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4\04_01\"/>
    </mc:Choice>
  </mc:AlternateContent>
  <bookViews>
    <workbookView xWindow="0" yWindow="0" windowWidth="28800" windowHeight="12330"/>
  </bookViews>
  <sheets>
    <sheet name="DataForPivots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<sst xmlns="http://schemas.openxmlformats.org/spreadsheetml/2006/main" count="43987" uniqueCount="895">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</sst>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tabSelected="1" workbookViewId="0">
      <selection activeCell="B3" sqref="B3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5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25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>G2*H2</f>
        <v>2300</v>
      </c>
      <c r="J2" s="2">
        <v>345</v>
      </c>
      <c r="K2" s="2">
        <v>2645</v>
      </c>
    </row>
    <row r="3" spans="1:11" x14ac:dyDescent="0.25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>G3*H3</f>
        <v>5600</v>
      </c>
      <c r="J3" s="2">
        <v>840</v>
      </c>
      <c r="K3" s="2">
        <v>6440</v>
      </c>
    </row>
    <row r="4" spans="1:11" x14ac:dyDescent="0.25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>G4*H4</f>
        <v>26</v>
      </c>
      <c r="J4" s="2">
        <v>3.9</v>
      </c>
      <c r="K4" s="2">
        <v>29.9</v>
      </c>
    </row>
    <row r="5" spans="1:11" x14ac:dyDescent="0.25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>G5*H5</f>
        <v>104</v>
      </c>
      <c r="J5" s="2">
        <v>15.6</v>
      </c>
      <c r="K5" s="2">
        <v>119.6</v>
      </c>
    </row>
    <row r="6" spans="1:11" x14ac:dyDescent="0.25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>G6*H6</f>
        <v>320</v>
      </c>
      <c r="J6" s="2">
        <v>48</v>
      </c>
      <c r="K6" s="2">
        <v>368</v>
      </c>
    </row>
    <row r="7" spans="1:11" x14ac:dyDescent="0.25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>G7*H7</f>
        <v>64</v>
      </c>
      <c r="J7" s="2">
        <v>9.6</v>
      </c>
      <c r="K7" s="2">
        <v>73.599999999999994</v>
      </c>
    </row>
    <row r="8" spans="1:11" x14ac:dyDescent="0.25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>G8*H8</f>
        <v>2400</v>
      </c>
      <c r="J8" s="2">
        <v>360</v>
      </c>
      <c r="K8" s="2">
        <v>2760</v>
      </c>
    </row>
    <row r="9" spans="1:11" x14ac:dyDescent="0.25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>G9*H9</f>
        <v>983.99999999999989</v>
      </c>
      <c r="J9" s="2">
        <v>147.6</v>
      </c>
      <c r="K9" s="2">
        <v>1131.5999999999999</v>
      </c>
    </row>
    <row r="10" spans="1:11" x14ac:dyDescent="0.25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>G10*H10</f>
        <v>1500</v>
      </c>
      <c r="J10" s="2">
        <v>225</v>
      </c>
      <c r="K10" s="2">
        <v>1725</v>
      </c>
    </row>
    <row r="11" spans="1:11" x14ac:dyDescent="0.25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>G11*H11</f>
        <v>64</v>
      </c>
      <c r="J11" s="2">
        <v>9.6</v>
      </c>
      <c r="K11" s="2">
        <v>73.599999999999994</v>
      </c>
    </row>
    <row r="12" spans="1:11" x14ac:dyDescent="0.25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>G12*H12</f>
        <v>65</v>
      </c>
      <c r="J12" s="2">
        <v>9.75</v>
      </c>
      <c r="K12" s="2">
        <v>74.75</v>
      </c>
    </row>
    <row r="13" spans="1:11" x14ac:dyDescent="0.25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>G13*H13</f>
        <v>9720</v>
      </c>
      <c r="J13" s="2">
        <v>1458</v>
      </c>
      <c r="K13" s="2">
        <v>11178</v>
      </c>
    </row>
    <row r="14" spans="1:11" x14ac:dyDescent="0.25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>G14*H14</f>
        <v>192</v>
      </c>
      <c r="J14" s="2">
        <v>28.8</v>
      </c>
      <c r="K14" s="2">
        <v>220.8</v>
      </c>
    </row>
    <row r="15" spans="1:11" x14ac:dyDescent="0.25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>G15*H15</f>
        <v>65</v>
      </c>
      <c r="J15" s="2">
        <v>9.75</v>
      </c>
      <c r="K15" s="2">
        <v>74.75</v>
      </c>
    </row>
    <row r="16" spans="1:11" x14ac:dyDescent="0.25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>G16*H16</f>
        <v>64</v>
      </c>
      <c r="J16" s="2">
        <v>9.6</v>
      </c>
      <c r="K16" s="2">
        <v>73.599999999999994</v>
      </c>
    </row>
    <row r="17" spans="1:11" x14ac:dyDescent="0.25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>G17*H17</f>
        <v>1620</v>
      </c>
      <c r="J17" s="2">
        <v>243</v>
      </c>
      <c r="K17" s="2">
        <v>1863</v>
      </c>
    </row>
    <row r="18" spans="1:11" x14ac:dyDescent="0.25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>G18*H18</f>
        <v>432</v>
      </c>
      <c r="J18" s="2">
        <v>64.8</v>
      </c>
      <c r="K18" s="2">
        <v>496.8</v>
      </c>
    </row>
    <row r="19" spans="1:11" x14ac:dyDescent="0.25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>G19*H19</f>
        <v>43</v>
      </c>
      <c r="J19" s="2">
        <v>6.45</v>
      </c>
      <c r="K19" s="2">
        <v>49.45</v>
      </c>
    </row>
    <row r="20" spans="1:11" x14ac:dyDescent="0.25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>G20*H20</f>
        <v>1296</v>
      </c>
      <c r="J20" s="2">
        <v>194.4</v>
      </c>
      <c r="K20" s="2">
        <v>1490.4</v>
      </c>
    </row>
    <row r="21" spans="1:11" x14ac:dyDescent="0.25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>G21*H21</f>
        <v>26</v>
      </c>
      <c r="J21" s="2">
        <v>3.9</v>
      </c>
      <c r="K21" s="2">
        <v>29.9</v>
      </c>
    </row>
    <row r="22" spans="1:11" x14ac:dyDescent="0.25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>G22*H22</f>
        <v>128</v>
      </c>
      <c r="J22" s="2">
        <v>19.2</v>
      </c>
      <c r="K22" s="2">
        <v>147.19999999999999</v>
      </c>
    </row>
    <row r="23" spans="1:11" x14ac:dyDescent="0.25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>G23*H23</f>
        <v>200</v>
      </c>
      <c r="J23" s="2">
        <v>30</v>
      </c>
      <c r="K23" s="2">
        <v>230</v>
      </c>
    </row>
    <row r="24" spans="1:11" x14ac:dyDescent="0.25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>G24*H24</f>
        <v>249.75000000000003</v>
      </c>
      <c r="J24" s="2">
        <v>37.46</v>
      </c>
      <c r="K24" s="2">
        <v>287.20999999999998</v>
      </c>
    </row>
    <row r="25" spans="1:11" x14ac:dyDescent="0.25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>G25*H25</f>
        <v>32</v>
      </c>
      <c r="J25" s="2">
        <v>4.8</v>
      </c>
      <c r="K25" s="2">
        <v>36.799999999999997</v>
      </c>
    </row>
    <row r="26" spans="1:11" x14ac:dyDescent="0.25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>G26*H26</f>
        <v>10200</v>
      </c>
      <c r="J26" s="2">
        <v>1530</v>
      </c>
      <c r="K26" s="2">
        <v>11730</v>
      </c>
    </row>
    <row r="27" spans="1:11" x14ac:dyDescent="0.25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>G27*H27</f>
        <v>91</v>
      </c>
      <c r="J27" s="2">
        <v>13.65</v>
      </c>
      <c r="K27" s="2">
        <v>104.65</v>
      </c>
    </row>
    <row r="28" spans="1:11" x14ac:dyDescent="0.25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>G28*H28</f>
        <v>2300</v>
      </c>
      <c r="J28" s="2">
        <v>345</v>
      </c>
      <c r="K28" s="2">
        <v>2645</v>
      </c>
    </row>
    <row r="29" spans="1:11" x14ac:dyDescent="0.25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>G29*H29</f>
        <v>1512</v>
      </c>
      <c r="J29" s="2">
        <v>226.8</v>
      </c>
      <c r="K29" s="2">
        <v>1738.8</v>
      </c>
    </row>
    <row r="30" spans="1:11" x14ac:dyDescent="0.25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>G30*H30</f>
        <v>720</v>
      </c>
      <c r="J30" s="2">
        <v>108</v>
      </c>
      <c r="K30" s="2">
        <v>828</v>
      </c>
    </row>
    <row r="31" spans="1:11" x14ac:dyDescent="0.25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>G31*H31</f>
        <v>9720</v>
      </c>
      <c r="J31" s="2">
        <v>1458</v>
      </c>
      <c r="K31" s="2">
        <v>11178</v>
      </c>
    </row>
    <row r="32" spans="1:11" x14ac:dyDescent="0.25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>G32*H32</f>
        <v>2160</v>
      </c>
      <c r="J32" s="2">
        <v>324</v>
      </c>
      <c r="K32" s="2">
        <v>2484</v>
      </c>
    </row>
    <row r="33" spans="1:11" x14ac:dyDescent="0.25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>G33*H33</f>
        <v>160</v>
      </c>
      <c r="J33" s="2">
        <v>24</v>
      </c>
      <c r="K33" s="2">
        <v>184</v>
      </c>
    </row>
    <row r="34" spans="1:11" x14ac:dyDescent="0.25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>G34*H34</f>
        <v>288</v>
      </c>
      <c r="J34" s="2">
        <v>43.2</v>
      </c>
      <c r="K34" s="2">
        <v>331.2</v>
      </c>
    </row>
    <row r="35" spans="1:11" x14ac:dyDescent="0.25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>G35*H35</f>
        <v>71.25</v>
      </c>
      <c r="J35" s="2">
        <v>10.69</v>
      </c>
      <c r="K35" s="2">
        <v>81.94</v>
      </c>
    </row>
    <row r="36" spans="1:11" x14ac:dyDescent="0.25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>G36*H36</f>
        <v>96</v>
      </c>
      <c r="J36" s="2">
        <v>14.4</v>
      </c>
      <c r="K36" s="2">
        <v>110.4</v>
      </c>
    </row>
    <row r="37" spans="1:11" x14ac:dyDescent="0.25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>G37*H37</f>
        <v>527.79999999999995</v>
      </c>
      <c r="J37" s="2">
        <v>79.17</v>
      </c>
      <c r="K37" s="2">
        <v>606.97</v>
      </c>
    </row>
    <row r="38" spans="1:11" x14ac:dyDescent="0.25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>G38*H38</f>
        <v>78</v>
      </c>
      <c r="J38" s="2">
        <v>11.7</v>
      </c>
      <c r="K38" s="2">
        <v>89.7</v>
      </c>
    </row>
    <row r="39" spans="1:11" x14ac:dyDescent="0.25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>G39*H39</f>
        <v>32</v>
      </c>
      <c r="J39" s="2">
        <v>4.8</v>
      </c>
      <c r="K39" s="2">
        <v>36.799999999999997</v>
      </c>
    </row>
    <row r="40" spans="1:11" x14ac:dyDescent="0.25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>G40*H40</f>
        <v>175</v>
      </c>
      <c r="J40" s="2">
        <v>26.25</v>
      </c>
      <c r="K40" s="2">
        <v>201.25</v>
      </c>
    </row>
    <row r="41" spans="1:11" x14ac:dyDescent="0.25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>G41*H41</f>
        <v>52</v>
      </c>
      <c r="J41" s="2">
        <v>7.8</v>
      </c>
      <c r="K41" s="2">
        <v>59.8</v>
      </c>
    </row>
    <row r="42" spans="1:11" x14ac:dyDescent="0.25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>G42*H42</f>
        <v>225</v>
      </c>
      <c r="J42" s="2">
        <v>33.75</v>
      </c>
      <c r="K42" s="2">
        <v>258.75</v>
      </c>
    </row>
    <row r="43" spans="1:11" x14ac:dyDescent="0.25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>G43*H43</f>
        <v>128</v>
      </c>
      <c r="J43" s="2">
        <v>19.2</v>
      </c>
      <c r="K43" s="2">
        <v>147.19999999999999</v>
      </c>
    </row>
    <row r="44" spans="1:11" x14ac:dyDescent="0.25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>G44*H44</f>
        <v>24</v>
      </c>
      <c r="J44" s="2">
        <v>3.6</v>
      </c>
      <c r="K44" s="2">
        <v>27.6</v>
      </c>
    </row>
    <row r="45" spans="1:11" x14ac:dyDescent="0.25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>G45*H45</f>
        <v>52</v>
      </c>
      <c r="J45" s="2">
        <v>7.8</v>
      </c>
      <c r="K45" s="2">
        <v>59.8</v>
      </c>
    </row>
    <row r="46" spans="1:11" x14ac:dyDescent="0.25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>G46*H46</f>
        <v>330</v>
      </c>
      <c r="J46" s="2">
        <v>49.5</v>
      </c>
      <c r="K46" s="2">
        <v>379.5</v>
      </c>
    </row>
    <row r="47" spans="1:11" x14ac:dyDescent="0.25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>G47*H47</f>
        <v>50</v>
      </c>
      <c r="J47" s="2">
        <v>7.5</v>
      </c>
      <c r="K47" s="2">
        <v>57.5</v>
      </c>
    </row>
    <row r="48" spans="1:11" x14ac:dyDescent="0.25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>G48*H48</f>
        <v>2850</v>
      </c>
      <c r="J48" s="2">
        <v>427.5</v>
      </c>
      <c r="K48" s="2">
        <v>3277.5</v>
      </c>
    </row>
    <row r="49" spans="1:11" x14ac:dyDescent="0.25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>G49*H49</f>
        <v>104</v>
      </c>
      <c r="J49" s="2">
        <v>15.6</v>
      </c>
      <c r="K49" s="2">
        <v>119.6</v>
      </c>
    </row>
    <row r="50" spans="1:11" x14ac:dyDescent="0.25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>G50*H50</f>
        <v>9900</v>
      </c>
      <c r="J50" s="2">
        <v>1485</v>
      </c>
      <c r="K50" s="2">
        <v>11385</v>
      </c>
    </row>
    <row r="51" spans="1:11" x14ac:dyDescent="0.25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>G51*H51</f>
        <v>78</v>
      </c>
      <c r="J51" s="2">
        <v>11.7</v>
      </c>
      <c r="K51" s="2">
        <v>89.7</v>
      </c>
    </row>
    <row r="52" spans="1:11" x14ac:dyDescent="0.25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>G52*H52</f>
        <v>91</v>
      </c>
      <c r="J52" s="2">
        <v>13.65</v>
      </c>
      <c r="K52" s="2">
        <v>104.65</v>
      </c>
    </row>
    <row r="53" spans="1:11" x14ac:dyDescent="0.25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>G53*H53</f>
        <v>460</v>
      </c>
      <c r="J53" s="2">
        <v>69</v>
      </c>
      <c r="K53" s="2">
        <v>529</v>
      </c>
    </row>
    <row r="54" spans="1:11" x14ac:dyDescent="0.25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>G54*H54</f>
        <v>78</v>
      </c>
      <c r="J54" s="2">
        <v>11.7</v>
      </c>
      <c r="K54" s="2">
        <v>89.7</v>
      </c>
    </row>
    <row r="55" spans="1:11" x14ac:dyDescent="0.25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>G55*H55</f>
        <v>75.599999999999994</v>
      </c>
      <c r="J55" s="2">
        <v>11.34</v>
      </c>
      <c r="K55" s="2">
        <v>86.94</v>
      </c>
    </row>
    <row r="56" spans="1:11" x14ac:dyDescent="0.25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>G56*H56</f>
        <v>864</v>
      </c>
      <c r="J56" s="2">
        <v>129.6</v>
      </c>
      <c r="K56" s="2">
        <v>993.6</v>
      </c>
    </row>
    <row r="57" spans="1:11" x14ac:dyDescent="0.25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>G57*H57</f>
        <v>65</v>
      </c>
      <c r="J57" s="2">
        <v>9.75</v>
      </c>
      <c r="K57" s="2">
        <v>74.75</v>
      </c>
    </row>
    <row r="58" spans="1:11" x14ac:dyDescent="0.25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>G58*H58</f>
        <v>117</v>
      </c>
      <c r="J58" s="2">
        <v>17.55</v>
      </c>
      <c r="K58" s="2">
        <v>134.55000000000001</v>
      </c>
    </row>
    <row r="59" spans="1:11" x14ac:dyDescent="0.25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>G59*H59</f>
        <v>720</v>
      </c>
      <c r="J59" s="2">
        <v>108</v>
      </c>
      <c r="K59" s="2">
        <v>828</v>
      </c>
    </row>
    <row r="60" spans="1:11" x14ac:dyDescent="0.25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>G60*H60</f>
        <v>34</v>
      </c>
      <c r="J60" s="2">
        <v>5.0999999999999996</v>
      </c>
      <c r="K60" s="2">
        <v>39.1</v>
      </c>
    </row>
    <row r="61" spans="1:11" x14ac:dyDescent="0.25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>G61*H61</f>
        <v>13</v>
      </c>
      <c r="J61" s="2">
        <v>1.95</v>
      </c>
      <c r="K61" s="2">
        <v>14.95</v>
      </c>
    </row>
    <row r="62" spans="1:11" x14ac:dyDescent="0.25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>G62*H62</f>
        <v>2900</v>
      </c>
      <c r="J62" s="2">
        <v>435</v>
      </c>
      <c r="K62" s="2">
        <v>3335</v>
      </c>
    </row>
    <row r="63" spans="1:11" x14ac:dyDescent="0.25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>G63*H63</f>
        <v>50</v>
      </c>
      <c r="J63" s="2">
        <v>7.5</v>
      </c>
      <c r="K63" s="2">
        <v>57.5</v>
      </c>
    </row>
    <row r="64" spans="1:11" x14ac:dyDescent="0.25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>G64*H64</f>
        <v>864</v>
      </c>
      <c r="J64" s="2">
        <v>129.6</v>
      </c>
      <c r="K64" s="2">
        <v>993.6</v>
      </c>
    </row>
    <row r="65" spans="1:11" x14ac:dyDescent="0.25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>G65*H65</f>
        <v>170</v>
      </c>
      <c r="J65" s="2">
        <v>25.5</v>
      </c>
      <c r="K65" s="2">
        <v>195.5</v>
      </c>
    </row>
    <row r="66" spans="1:11" x14ac:dyDescent="0.25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>G66*H66</f>
        <v>285</v>
      </c>
      <c r="J66" s="2">
        <v>42.75</v>
      </c>
      <c r="K66" s="2">
        <v>327.75</v>
      </c>
    </row>
    <row r="67" spans="1:11" x14ac:dyDescent="0.25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>G67*H67</f>
        <v>117</v>
      </c>
      <c r="J67" s="2">
        <v>17.55</v>
      </c>
      <c r="K67" s="2">
        <v>134.55000000000001</v>
      </c>
    </row>
    <row r="68" spans="1:11" x14ac:dyDescent="0.25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>G68*H68</f>
        <v>2160</v>
      </c>
      <c r="J68" s="2">
        <v>324</v>
      </c>
      <c r="K68" s="2">
        <v>2484</v>
      </c>
    </row>
    <row r="69" spans="1:11" x14ac:dyDescent="0.25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>G69*H69</f>
        <v>78</v>
      </c>
      <c r="J69" s="2">
        <v>11.7</v>
      </c>
      <c r="K69" s="2">
        <v>89.7</v>
      </c>
    </row>
    <row r="70" spans="1:11" x14ac:dyDescent="0.25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>G70*H70</f>
        <v>2040</v>
      </c>
      <c r="J70" s="2">
        <v>306</v>
      </c>
      <c r="K70" s="2">
        <v>2346</v>
      </c>
    </row>
    <row r="71" spans="1:11" x14ac:dyDescent="0.25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>G71*H71</f>
        <v>3200</v>
      </c>
      <c r="J71" s="2">
        <v>480</v>
      </c>
      <c r="K71" s="2">
        <v>3680</v>
      </c>
    </row>
    <row r="72" spans="1:11" x14ac:dyDescent="0.25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>G72*H72</f>
        <v>1512</v>
      </c>
      <c r="J72" s="2">
        <v>226.8</v>
      </c>
      <c r="K72" s="2">
        <v>1738.8</v>
      </c>
    </row>
    <row r="73" spans="1:11" x14ac:dyDescent="0.25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>G73*H73</f>
        <v>399.6</v>
      </c>
      <c r="J73" s="2">
        <v>59.94</v>
      </c>
      <c r="K73" s="2">
        <v>459.54</v>
      </c>
    </row>
    <row r="74" spans="1:11" x14ac:dyDescent="0.25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>G74*H74</f>
        <v>105</v>
      </c>
      <c r="J74" s="2">
        <v>15.75</v>
      </c>
      <c r="K74" s="2">
        <v>120.75</v>
      </c>
    </row>
    <row r="75" spans="1:11" x14ac:dyDescent="0.25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>G75*H75</f>
        <v>117</v>
      </c>
      <c r="J75" s="2">
        <v>17.55</v>
      </c>
      <c r="K75" s="2">
        <v>134.55000000000001</v>
      </c>
    </row>
    <row r="76" spans="1:11" x14ac:dyDescent="0.25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>G76*H76</f>
        <v>1728</v>
      </c>
      <c r="J76" s="2">
        <v>259.2</v>
      </c>
      <c r="K76" s="2">
        <v>1987.2</v>
      </c>
    </row>
    <row r="77" spans="1:11" x14ac:dyDescent="0.25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>G77*H77</f>
        <v>117</v>
      </c>
      <c r="J77" s="2">
        <v>17.55</v>
      </c>
      <c r="K77" s="2">
        <v>134.55000000000001</v>
      </c>
    </row>
    <row r="78" spans="1:11" x14ac:dyDescent="0.25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>G78*H78</f>
        <v>256</v>
      </c>
      <c r="J78" s="2">
        <v>38.4</v>
      </c>
      <c r="K78" s="2">
        <v>294.39999999999998</v>
      </c>
    </row>
    <row r="79" spans="1:11" x14ac:dyDescent="0.25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>G79*H79</f>
        <v>864</v>
      </c>
      <c r="J79" s="2">
        <v>129.6</v>
      </c>
      <c r="K79" s="2">
        <v>993.6</v>
      </c>
    </row>
    <row r="80" spans="1:11" x14ac:dyDescent="0.25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>G80*H80</f>
        <v>80</v>
      </c>
      <c r="J80" s="2">
        <v>12</v>
      </c>
      <c r="K80" s="2">
        <v>92</v>
      </c>
    </row>
    <row r="81" spans="1:11" x14ac:dyDescent="0.25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>G81*H81</f>
        <v>720</v>
      </c>
      <c r="J81" s="2">
        <v>108</v>
      </c>
      <c r="K81" s="2">
        <v>828</v>
      </c>
    </row>
    <row r="82" spans="1:11" x14ac:dyDescent="0.25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>G82*H82</f>
        <v>13</v>
      </c>
      <c r="J82" s="2">
        <v>1.95</v>
      </c>
      <c r="K82" s="2">
        <v>14.95</v>
      </c>
    </row>
    <row r="83" spans="1:11" x14ac:dyDescent="0.25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>G83*H83</f>
        <v>1728</v>
      </c>
      <c r="J83" s="2">
        <v>259.2</v>
      </c>
      <c r="K83" s="2">
        <v>1987.2</v>
      </c>
    </row>
    <row r="84" spans="1:11" x14ac:dyDescent="0.25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>G84*H84</f>
        <v>39</v>
      </c>
      <c r="J84" s="2">
        <v>5.85</v>
      </c>
      <c r="K84" s="2">
        <v>44.85</v>
      </c>
    </row>
    <row r="85" spans="1:11" x14ac:dyDescent="0.25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>G85*H85</f>
        <v>65</v>
      </c>
      <c r="J85" s="2">
        <v>9.75</v>
      </c>
      <c r="K85" s="2">
        <v>74.75</v>
      </c>
    </row>
    <row r="86" spans="1:11" x14ac:dyDescent="0.25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>G86*H86</f>
        <v>224</v>
      </c>
      <c r="J86" s="2">
        <v>33.6</v>
      </c>
      <c r="K86" s="2">
        <v>257.60000000000002</v>
      </c>
    </row>
    <row r="87" spans="1:11" x14ac:dyDescent="0.25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>G87*H87</f>
        <v>637.5</v>
      </c>
      <c r="J87" s="2">
        <v>95.63</v>
      </c>
      <c r="K87" s="2">
        <v>733.13</v>
      </c>
    </row>
    <row r="88" spans="1:11" x14ac:dyDescent="0.25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>G88*H88</f>
        <v>200</v>
      </c>
      <c r="J88" s="2">
        <v>30</v>
      </c>
      <c r="K88" s="2">
        <v>230</v>
      </c>
    </row>
    <row r="89" spans="1:11" x14ac:dyDescent="0.25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>G89*H89</f>
        <v>1995</v>
      </c>
      <c r="J89" s="2">
        <v>299.25</v>
      </c>
      <c r="K89" s="2">
        <v>2294.25</v>
      </c>
    </row>
    <row r="90" spans="1:11" x14ac:dyDescent="0.25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>G90*H90</f>
        <v>6300</v>
      </c>
      <c r="J90" s="2">
        <v>945</v>
      </c>
      <c r="K90" s="2">
        <v>7245</v>
      </c>
    </row>
    <row r="91" spans="1:11" x14ac:dyDescent="0.25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>G91*H91</f>
        <v>1296</v>
      </c>
      <c r="J91" s="2">
        <v>194.4</v>
      </c>
      <c r="K91" s="2">
        <v>1490.4</v>
      </c>
    </row>
    <row r="92" spans="1:11" x14ac:dyDescent="0.25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>G92*H92</f>
        <v>1080</v>
      </c>
      <c r="J92" s="2">
        <v>162</v>
      </c>
      <c r="K92" s="2">
        <v>1242</v>
      </c>
    </row>
    <row r="93" spans="1:11" x14ac:dyDescent="0.25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>G93*H93</f>
        <v>78</v>
      </c>
      <c r="J93" s="2">
        <v>11.7</v>
      </c>
      <c r="K93" s="2">
        <v>89.7</v>
      </c>
    </row>
    <row r="94" spans="1:11" x14ac:dyDescent="0.25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>G94*H94</f>
        <v>648</v>
      </c>
      <c r="J94" s="2">
        <v>97.2</v>
      </c>
      <c r="K94" s="2">
        <v>745.2</v>
      </c>
    </row>
    <row r="95" spans="1:11" x14ac:dyDescent="0.25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>G95*H95</f>
        <v>1000</v>
      </c>
      <c r="J95" s="2">
        <v>150</v>
      </c>
      <c r="K95" s="2">
        <v>1150</v>
      </c>
    </row>
    <row r="96" spans="1:11" x14ac:dyDescent="0.25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>G96*H96</f>
        <v>26</v>
      </c>
      <c r="J96" s="2">
        <v>3.9</v>
      </c>
      <c r="K96" s="2">
        <v>29.9</v>
      </c>
    </row>
    <row r="97" spans="1:11" x14ac:dyDescent="0.25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>G97*H97</f>
        <v>787.19999999999993</v>
      </c>
      <c r="J97" s="2">
        <v>118.08</v>
      </c>
      <c r="K97" s="2">
        <v>905.28</v>
      </c>
    </row>
    <row r="98" spans="1:11" x14ac:dyDescent="0.25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>G98*H98</f>
        <v>13</v>
      </c>
      <c r="J98" s="2">
        <v>1.95</v>
      </c>
      <c r="K98" s="2">
        <v>14.95</v>
      </c>
    </row>
    <row r="99" spans="1:11" x14ac:dyDescent="0.25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>G99*H99</f>
        <v>960</v>
      </c>
      <c r="J99" s="2">
        <v>144</v>
      </c>
      <c r="K99" s="2">
        <v>1104</v>
      </c>
    </row>
    <row r="100" spans="1:11" x14ac:dyDescent="0.25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>G100*H100</f>
        <v>117</v>
      </c>
      <c r="J100" s="2">
        <v>17.55</v>
      </c>
      <c r="K100" s="2">
        <v>134.55000000000001</v>
      </c>
    </row>
    <row r="101" spans="1:11" x14ac:dyDescent="0.25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>G101*H101</f>
        <v>80</v>
      </c>
      <c r="J101" s="2">
        <v>12</v>
      </c>
      <c r="K101" s="2">
        <v>92</v>
      </c>
    </row>
    <row r="102" spans="1:11" x14ac:dyDescent="0.25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>G102*H102</f>
        <v>240</v>
      </c>
      <c r="J102" s="2">
        <v>36</v>
      </c>
      <c r="K102" s="2">
        <v>276</v>
      </c>
    </row>
    <row r="103" spans="1:11" x14ac:dyDescent="0.25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>G103*H103</f>
        <v>125</v>
      </c>
      <c r="J103" s="2">
        <v>18.75</v>
      </c>
      <c r="K103" s="2">
        <v>143.75</v>
      </c>
    </row>
    <row r="104" spans="1:11" x14ac:dyDescent="0.25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>G104*H104</f>
        <v>690</v>
      </c>
      <c r="J104" s="2">
        <v>103.5</v>
      </c>
      <c r="K104" s="2">
        <v>793.5</v>
      </c>
    </row>
    <row r="105" spans="1:11" x14ac:dyDescent="0.25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>G105*H105</f>
        <v>39</v>
      </c>
      <c r="J105" s="2">
        <v>5.85</v>
      </c>
      <c r="K105" s="2">
        <v>44.85</v>
      </c>
    </row>
    <row r="106" spans="1:11" x14ac:dyDescent="0.25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>G106*H106</f>
        <v>210</v>
      </c>
      <c r="J106" s="2">
        <v>31.5</v>
      </c>
      <c r="K106" s="2">
        <v>241.5</v>
      </c>
    </row>
    <row r="107" spans="1:11" x14ac:dyDescent="0.25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>G107*H107</f>
        <v>210</v>
      </c>
      <c r="J107" s="2">
        <v>31.5</v>
      </c>
      <c r="K107" s="2">
        <v>241.5</v>
      </c>
    </row>
    <row r="108" spans="1:11" x14ac:dyDescent="0.25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>G108*H108</f>
        <v>1080</v>
      </c>
      <c r="J108" s="2">
        <v>162</v>
      </c>
      <c r="K108" s="2">
        <v>1242</v>
      </c>
    </row>
    <row r="109" spans="1:11" x14ac:dyDescent="0.25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>G109*H109</f>
        <v>177.60000000000002</v>
      </c>
      <c r="J109" s="2">
        <v>26.64</v>
      </c>
      <c r="K109" s="2">
        <v>204.24</v>
      </c>
    </row>
    <row r="110" spans="1:11" x14ac:dyDescent="0.25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>G110*H110</f>
        <v>295.2</v>
      </c>
      <c r="J110" s="2">
        <v>44.28</v>
      </c>
      <c r="K110" s="2">
        <v>339.48</v>
      </c>
    </row>
    <row r="111" spans="1:11" x14ac:dyDescent="0.25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>G111*H111</f>
        <v>52</v>
      </c>
      <c r="J111" s="2">
        <v>7.8</v>
      </c>
      <c r="K111" s="2">
        <v>59.8</v>
      </c>
    </row>
    <row r="112" spans="1:11" x14ac:dyDescent="0.25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>G112*H112</f>
        <v>128</v>
      </c>
      <c r="J112" s="2">
        <v>19.2</v>
      </c>
      <c r="K112" s="2">
        <v>147.19999999999999</v>
      </c>
    </row>
    <row r="113" spans="1:11" x14ac:dyDescent="0.25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>G113*H113</f>
        <v>238</v>
      </c>
      <c r="J113" s="2">
        <v>35.700000000000003</v>
      </c>
      <c r="K113" s="2">
        <v>273.7</v>
      </c>
    </row>
    <row r="114" spans="1:11" x14ac:dyDescent="0.25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>G114*H114</f>
        <v>87</v>
      </c>
      <c r="J114" s="2">
        <v>13.05</v>
      </c>
      <c r="K114" s="2">
        <v>100.05</v>
      </c>
    </row>
    <row r="115" spans="1:11" x14ac:dyDescent="0.25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>G115*H115</f>
        <v>25</v>
      </c>
      <c r="J115" s="2">
        <v>3.75</v>
      </c>
      <c r="K115" s="2">
        <v>28.75</v>
      </c>
    </row>
    <row r="116" spans="1:11" x14ac:dyDescent="0.25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>G116*H116</f>
        <v>120</v>
      </c>
      <c r="J116" s="2">
        <v>18</v>
      </c>
      <c r="K116" s="2">
        <v>138</v>
      </c>
    </row>
    <row r="117" spans="1:11" x14ac:dyDescent="0.25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>G117*H117</f>
        <v>250</v>
      </c>
      <c r="J117" s="2">
        <v>37.5</v>
      </c>
      <c r="K117" s="2">
        <v>287.5</v>
      </c>
    </row>
    <row r="118" spans="1:11" x14ac:dyDescent="0.25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>G118*H118</f>
        <v>318.75</v>
      </c>
      <c r="J118" s="2">
        <v>47.81</v>
      </c>
      <c r="K118" s="2">
        <v>366.56</v>
      </c>
    </row>
    <row r="119" spans="1:11" x14ac:dyDescent="0.25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>G119*H119</f>
        <v>277.5</v>
      </c>
      <c r="J119" s="2">
        <v>41.63</v>
      </c>
      <c r="K119" s="2">
        <v>319.13</v>
      </c>
    </row>
    <row r="120" spans="1:11" x14ac:dyDescent="0.25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>G120*H120</f>
        <v>52.5</v>
      </c>
      <c r="J120" s="2">
        <v>7.88</v>
      </c>
      <c r="K120" s="2">
        <v>60.38</v>
      </c>
    </row>
    <row r="121" spans="1:11" x14ac:dyDescent="0.25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>G121*H121</f>
        <v>2250</v>
      </c>
      <c r="J121" s="2">
        <v>337.5</v>
      </c>
      <c r="K121" s="2">
        <v>2587.5</v>
      </c>
    </row>
    <row r="122" spans="1:11" x14ac:dyDescent="0.25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>G122*H122</f>
        <v>2700</v>
      </c>
      <c r="J122" s="2">
        <v>405</v>
      </c>
      <c r="K122" s="2">
        <v>3105</v>
      </c>
    </row>
    <row r="123" spans="1:11" x14ac:dyDescent="0.25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>G123*H123</f>
        <v>3360</v>
      </c>
      <c r="J123" s="2">
        <v>504</v>
      </c>
      <c r="K123" s="2">
        <v>3864</v>
      </c>
    </row>
    <row r="124" spans="1:11" x14ac:dyDescent="0.25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>G124*H124</f>
        <v>192</v>
      </c>
      <c r="J124" s="2">
        <v>28.8</v>
      </c>
      <c r="K124" s="2">
        <v>220.8</v>
      </c>
    </row>
    <row r="125" spans="1:11" x14ac:dyDescent="0.25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>G125*H125</f>
        <v>130</v>
      </c>
      <c r="J125" s="2">
        <v>19.5</v>
      </c>
      <c r="K125" s="2">
        <v>149.5</v>
      </c>
    </row>
    <row r="126" spans="1:11" x14ac:dyDescent="0.25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>G126*H126</f>
        <v>25</v>
      </c>
      <c r="J126" s="2">
        <v>3.75</v>
      </c>
      <c r="K126" s="2">
        <v>28.75</v>
      </c>
    </row>
    <row r="127" spans="1:11" x14ac:dyDescent="0.25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>G127*H127</f>
        <v>460</v>
      </c>
      <c r="J127" s="2">
        <v>69</v>
      </c>
      <c r="K127" s="2">
        <v>529</v>
      </c>
    </row>
    <row r="128" spans="1:11" x14ac:dyDescent="0.25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>G128*H128</f>
        <v>150</v>
      </c>
      <c r="J128" s="2">
        <v>22.5</v>
      </c>
      <c r="K128" s="2">
        <v>172.5</v>
      </c>
    </row>
    <row r="129" spans="1:11" x14ac:dyDescent="0.25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>G129*H129</f>
        <v>1600</v>
      </c>
      <c r="J129" s="2">
        <v>240</v>
      </c>
      <c r="K129" s="2">
        <v>1840</v>
      </c>
    </row>
    <row r="130" spans="1:11" x14ac:dyDescent="0.25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>G130*H130</f>
        <v>45</v>
      </c>
      <c r="J130" s="2">
        <v>6.75</v>
      </c>
      <c r="K130" s="2">
        <v>51.75</v>
      </c>
    </row>
    <row r="131" spans="1:11" x14ac:dyDescent="0.25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>G131*H131</f>
        <v>91</v>
      </c>
      <c r="J131" s="2">
        <v>13.65</v>
      </c>
      <c r="K131" s="2">
        <v>104.65</v>
      </c>
    </row>
    <row r="132" spans="1:11" x14ac:dyDescent="0.25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>G132*H132</f>
        <v>2160</v>
      </c>
      <c r="J132" s="2">
        <v>324</v>
      </c>
      <c r="K132" s="2">
        <v>2484</v>
      </c>
    </row>
    <row r="133" spans="1:11" x14ac:dyDescent="0.25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>G133*H133</f>
        <v>216</v>
      </c>
      <c r="J133" s="2">
        <v>32.4</v>
      </c>
      <c r="K133" s="2">
        <v>248.4</v>
      </c>
    </row>
    <row r="134" spans="1:11" x14ac:dyDescent="0.25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>G134*H134</f>
        <v>91</v>
      </c>
      <c r="J134" s="2">
        <v>13.65</v>
      </c>
      <c r="K134" s="2">
        <v>104.65</v>
      </c>
    </row>
    <row r="135" spans="1:11" x14ac:dyDescent="0.25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>G135*H135</f>
        <v>180</v>
      </c>
      <c r="J135" s="2">
        <v>27</v>
      </c>
      <c r="K135" s="2">
        <v>207</v>
      </c>
    </row>
    <row r="136" spans="1:11" x14ac:dyDescent="0.25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>G136*H136</f>
        <v>238</v>
      </c>
      <c r="J136" s="2">
        <v>35.700000000000003</v>
      </c>
      <c r="K136" s="2">
        <v>273.7</v>
      </c>
    </row>
    <row r="137" spans="1:11" x14ac:dyDescent="0.25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>G137*H137</f>
        <v>128</v>
      </c>
      <c r="J137" s="2">
        <v>19.2</v>
      </c>
      <c r="K137" s="2">
        <v>147.19999999999999</v>
      </c>
    </row>
    <row r="138" spans="1:11" x14ac:dyDescent="0.25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>G138*H138</f>
        <v>64.800000000000011</v>
      </c>
      <c r="J138" s="2">
        <v>9.7200000000000006</v>
      </c>
      <c r="K138" s="2">
        <v>74.52</v>
      </c>
    </row>
    <row r="139" spans="1:11" x14ac:dyDescent="0.25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>G139*H139</f>
        <v>117</v>
      </c>
      <c r="J139" s="2">
        <v>17.55</v>
      </c>
      <c r="K139" s="2">
        <v>134.55000000000001</v>
      </c>
    </row>
    <row r="140" spans="1:11" x14ac:dyDescent="0.25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>G140*H140</f>
        <v>175</v>
      </c>
      <c r="J140" s="2">
        <v>26.25</v>
      </c>
      <c r="K140" s="2">
        <v>201.25</v>
      </c>
    </row>
    <row r="141" spans="1:11" x14ac:dyDescent="0.25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>G141*H141</f>
        <v>26.25</v>
      </c>
      <c r="J141" s="2">
        <v>3.94</v>
      </c>
      <c r="K141" s="2">
        <v>30.19</v>
      </c>
    </row>
    <row r="142" spans="1:11" x14ac:dyDescent="0.25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>G142*H142</f>
        <v>432</v>
      </c>
      <c r="J142" s="2">
        <v>64.8</v>
      </c>
      <c r="K142" s="2">
        <v>496.8</v>
      </c>
    </row>
    <row r="143" spans="1:11" x14ac:dyDescent="0.25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>G143*H143</f>
        <v>320</v>
      </c>
      <c r="J143" s="2">
        <v>48</v>
      </c>
      <c r="K143" s="2">
        <v>368</v>
      </c>
    </row>
    <row r="144" spans="1:11" x14ac:dyDescent="0.25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>G144*H144</f>
        <v>132</v>
      </c>
      <c r="J144" s="2">
        <v>19.8</v>
      </c>
      <c r="K144" s="2">
        <v>151.80000000000001</v>
      </c>
    </row>
    <row r="145" spans="1:11" x14ac:dyDescent="0.25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>G145*H145</f>
        <v>117</v>
      </c>
      <c r="J145" s="2">
        <v>17.55</v>
      </c>
      <c r="K145" s="2">
        <v>134.55000000000001</v>
      </c>
    </row>
    <row r="146" spans="1:11" x14ac:dyDescent="0.25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>G146*H146</f>
        <v>250</v>
      </c>
      <c r="J146" s="2">
        <v>37.5</v>
      </c>
      <c r="K146" s="2">
        <v>287.5</v>
      </c>
    </row>
    <row r="147" spans="1:11" x14ac:dyDescent="0.25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>G147*H147</f>
        <v>2160</v>
      </c>
      <c r="J147" s="2">
        <v>324</v>
      </c>
      <c r="K147" s="2">
        <v>2484</v>
      </c>
    </row>
    <row r="148" spans="1:11" x14ac:dyDescent="0.25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>G148*H148</f>
        <v>117</v>
      </c>
      <c r="J148" s="2">
        <v>17.55</v>
      </c>
      <c r="K148" s="2">
        <v>134.55000000000001</v>
      </c>
    </row>
    <row r="149" spans="1:11" x14ac:dyDescent="0.25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>G149*H149</f>
        <v>1728</v>
      </c>
      <c r="J149" s="2">
        <v>259.2</v>
      </c>
      <c r="K149" s="2">
        <v>1987.2</v>
      </c>
    </row>
    <row r="150" spans="1:11" x14ac:dyDescent="0.25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>G150*H150</f>
        <v>224</v>
      </c>
      <c r="J150" s="2">
        <v>33.6</v>
      </c>
      <c r="K150" s="2">
        <v>257.60000000000002</v>
      </c>
    </row>
    <row r="151" spans="1:11" x14ac:dyDescent="0.25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>G151*H151</f>
        <v>32</v>
      </c>
      <c r="J151" s="2">
        <v>4.8</v>
      </c>
      <c r="K151" s="2">
        <v>36.799999999999997</v>
      </c>
    </row>
    <row r="152" spans="1:11" x14ac:dyDescent="0.25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>G152*H152</f>
        <v>78</v>
      </c>
      <c r="J152" s="2">
        <v>11.7</v>
      </c>
      <c r="K152" s="2">
        <v>89.7</v>
      </c>
    </row>
    <row r="153" spans="1:11" x14ac:dyDescent="0.25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>G153*H153</f>
        <v>648</v>
      </c>
      <c r="J153" s="2">
        <v>97.2</v>
      </c>
      <c r="K153" s="2">
        <v>745.2</v>
      </c>
    </row>
    <row r="154" spans="1:11" x14ac:dyDescent="0.25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>G154*H154</f>
        <v>128</v>
      </c>
      <c r="J154" s="2">
        <v>19.2</v>
      </c>
      <c r="K154" s="2">
        <v>147.19999999999999</v>
      </c>
    </row>
    <row r="155" spans="1:11" x14ac:dyDescent="0.25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>G155*H155</f>
        <v>160</v>
      </c>
      <c r="J155" s="2">
        <v>24</v>
      </c>
      <c r="K155" s="2">
        <v>184</v>
      </c>
    </row>
    <row r="156" spans="1:11" x14ac:dyDescent="0.25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>G156*H156</f>
        <v>685</v>
      </c>
      <c r="J156" s="2">
        <v>102.75</v>
      </c>
      <c r="K156" s="2">
        <v>787.75</v>
      </c>
    </row>
    <row r="157" spans="1:11" x14ac:dyDescent="0.25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>G157*H157</f>
        <v>1080</v>
      </c>
      <c r="J157" s="2">
        <v>162</v>
      </c>
      <c r="K157" s="2">
        <v>1242</v>
      </c>
    </row>
    <row r="158" spans="1:11" x14ac:dyDescent="0.25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>G158*H158</f>
        <v>4950</v>
      </c>
      <c r="J158" s="2">
        <v>742.5</v>
      </c>
      <c r="K158" s="2">
        <v>5692.5</v>
      </c>
    </row>
    <row r="159" spans="1:11" x14ac:dyDescent="0.25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>G159*H159</f>
        <v>1512</v>
      </c>
      <c r="J159" s="2">
        <v>226.8</v>
      </c>
      <c r="K159" s="2">
        <v>1738.8</v>
      </c>
    </row>
    <row r="160" spans="1:11" x14ac:dyDescent="0.25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>G160*H160</f>
        <v>78</v>
      </c>
      <c r="J160" s="2">
        <v>11.7</v>
      </c>
      <c r="K160" s="2">
        <v>89.7</v>
      </c>
    </row>
    <row r="161" spans="1:11" x14ac:dyDescent="0.25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>G161*H161</f>
        <v>280</v>
      </c>
      <c r="J161" s="2">
        <v>42</v>
      </c>
      <c r="K161" s="2">
        <v>322</v>
      </c>
    </row>
    <row r="162" spans="1:11" x14ac:dyDescent="0.25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>G162*H162</f>
        <v>65</v>
      </c>
      <c r="J162" s="2">
        <v>9.75</v>
      </c>
      <c r="K162" s="2">
        <v>74.75</v>
      </c>
    </row>
    <row r="163" spans="1:11" x14ac:dyDescent="0.25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>G163*H163</f>
        <v>983.99999999999989</v>
      </c>
      <c r="J163" s="2">
        <v>147.6</v>
      </c>
      <c r="K163" s="2">
        <v>1131.5999999999999</v>
      </c>
    </row>
    <row r="164" spans="1:11" x14ac:dyDescent="0.25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>G164*H164</f>
        <v>270</v>
      </c>
      <c r="J164" s="2">
        <v>40.5</v>
      </c>
      <c r="K164" s="2">
        <v>310.5</v>
      </c>
    </row>
    <row r="165" spans="1:11" x14ac:dyDescent="0.25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>G165*H165</f>
        <v>1500</v>
      </c>
      <c r="J165" s="2">
        <v>225</v>
      </c>
      <c r="K165" s="2">
        <v>1725</v>
      </c>
    </row>
    <row r="166" spans="1:11" x14ac:dyDescent="0.25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>G166*H166</f>
        <v>1512</v>
      </c>
      <c r="J166" s="2">
        <v>226.8</v>
      </c>
      <c r="K166" s="2">
        <v>1738.8</v>
      </c>
    </row>
    <row r="167" spans="1:11" x14ac:dyDescent="0.25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>G167*H167</f>
        <v>128</v>
      </c>
      <c r="J167" s="2">
        <v>19.2</v>
      </c>
      <c r="K167" s="2">
        <v>147.19999999999999</v>
      </c>
    </row>
    <row r="168" spans="1:11" x14ac:dyDescent="0.25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>G168*H168</f>
        <v>625</v>
      </c>
      <c r="J168" s="2">
        <v>93.75</v>
      </c>
      <c r="K168" s="2">
        <v>718.75</v>
      </c>
    </row>
    <row r="169" spans="1:11" x14ac:dyDescent="0.25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>G169*H169</f>
        <v>1160</v>
      </c>
      <c r="J169" s="2">
        <v>174</v>
      </c>
      <c r="K169" s="2">
        <v>1334</v>
      </c>
    </row>
    <row r="170" spans="1:11" x14ac:dyDescent="0.25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>G170*H170</f>
        <v>2080</v>
      </c>
      <c r="J170" s="2">
        <v>312</v>
      </c>
      <c r="K170" s="2">
        <v>2392</v>
      </c>
    </row>
    <row r="171" spans="1:11" x14ac:dyDescent="0.25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>G171*H171</f>
        <v>1080</v>
      </c>
      <c r="J171" s="2">
        <v>162</v>
      </c>
      <c r="K171" s="2">
        <v>1242</v>
      </c>
    </row>
    <row r="172" spans="1:11" x14ac:dyDescent="0.25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>G172*H172</f>
        <v>8910</v>
      </c>
      <c r="J172" s="2">
        <v>1336.5</v>
      </c>
      <c r="K172" s="2">
        <v>10246.5</v>
      </c>
    </row>
    <row r="173" spans="1:11" x14ac:dyDescent="0.25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>G173*H173</f>
        <v>444</v>
      </c>
      <c r="J173" s="2">
        <v>66.599999999999994</v>
      </c>
      <c r="K173" s="2">
        <v>510.6</v>
      </c>
    </row>
    <row r="174" spans="1:11" x14ac:dyDescent="0.25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>G174*H174</f>
        <v>224</v>
      </c>
      <c r="J174" s="2">
        <v>33.6</v>
      </c>
      <c r="K174" s="2">
        <v>257.60000000000002</v>
      </c>
    </row>
    <row r="175" spans="1:11" x14ac:dyDescent="0.25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>G175*H175</f>
        <v>1080</v>
      </c>
      <c r="J175" s="2">
        <v>162</v>
      </c>
      <c r="K175" s="2">
        <v>1242</v>
      </c>
    </row>
    <row r="176" spans="1:11" x14ac:dyDescent="0.25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>G176*H176</f>
        <v>180</v>
      </c>
      <c r="J176" s="2">
        <v>27</v>
      </c>
      <c r="K176" s="2">
        <v>207</v>
      </c>
    </row>
    <row r="177" spans="1:11" x14ac:dyDescent="0.25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>G177*H177</f>
        <v>300</v>
      </c>
      <c r="J177" s="2">
        <v>45</v>
      </c>
      <c r="K177" s="2">
        <v>345</v>
      </c>
    </row>
    <row r="178" spans="1:11" x14ac:dyDescent="0.25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>G178*H178</f>
        <v>75.599999999999994</v>
      </c>
      <c r="J178" s="2">
        <v>11.34</v>
      </c>
      <c r="K178" s="2">
        <v>86.94</v>
      </c>
    </row>
    <row r="179" spans="1:11" x14ac:dyDescent="0.25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>G179*H179</f>
        <v>1680</v>
      </c>
      <c r="J179" s="2">
        <v>252</v>
      </c>
      <c r="K179" s="2">
        <v>1932</v>
      </c>
    </row>
    <row r="180" spans="1:11" x14ac:dyDescent="0.25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>G180*H180</f>
        <v>1944</v>
      </c>
      <c r="J180" s="2">
        <v>291.60000000000002</v>
      </c>
      <c r="K180" s="2">
        <v>2235.6</v>
      </c>
    </row>
    <row r="181" spans="1:11" x14ac:dyDescent="0.25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>G181*H181</f>
        <v>125</v>
      </c>
      <c r="J181" s="2">
        <v>18.75</v>
      </c>
      <c r="K181" s="2">
        <v>143.75</v>
      </c>
    </row>
    <row r="182" spans="1:11" x14ac:dyDescent="0.25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>G182*H182</f>
        <v>864</v>
      </c>
      <c r="J182" s="2">
        <v>129.6</v>
      </c>
      <c r="K182" s="2">
        <v>993.6</v>
      </c>
    </row>
    <row r="183" spans="1:11" x14ac:dyDescent="0.25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>G183*H183</f>
        <v>4500</v>
      </c>
      <c r="J183" s="2">
        <v>675</v>
      </c>
      <c r="K183" s="2">
        <v>5175</v>
      </c>
    </row>
    <row r="184" spans="1:11" x14ac:dyDescent="0.25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>G184*H184</f>
        <v>320</v>
      </c>
      <c r="J184" s="2">
        <v>48</v>
      </c>
      <c r="K184" s="2">
        <v>368</v>
      </c>
    </row>
    <row r="185" spans="1:11" x14ac:dyDescent="0.25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>G185*H185</f>
        <v>13</v>
      </c>
      <c r="J185" s="2">
        <v>1.95</v>
      </c>
      <c r="K185" s="2">
        <v>14.95</v>
      </c>
    </row>
    <row r="186" spans="1:11" x14ac:dyDescent="0.25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>G186*H186</f>
        <v>50</v>
      </c>
      <c r="J186" s="2">
        <v>7.5</v>
      </c>
      <c r="K186" s="2">
        <v>57.5</v>
      </c>
    </row>
    <row r="187" spans="1:11" x14ac:dyDescent="0.25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>G187*H187</f>
        <v>2070</v>
      </c>
      <c r="J187" s="2">
        <v>310.5</v>
      </c>
      <c r="K187" s="2">
        <v>2380.5</v>
      </c>
    </row>
    <row r="188" spans="1:11" x14ac:dyDescent="0.25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>G188*H188</f>
        <v>1080</v>
      </c>
      <c r="J188" s="2">
        <v>162</v>
      </c>
      <c r="K188" s="2">
        <v>1242</v>
      </c>
    </row>
    <row r="189" spans="1:11" x14ac:dyDescent="0.25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>G189*H189</f>
        <v>320</v>
      </c>
      <c r="J189" s="2">
        <v>48</v>
      </c>
      <c r="K189" s="2">
        <v>368</v>
      </c>
    </row>
    <row r="190" spans="1:11" x14ac:dyDescent="0.25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>G190*H190</f>
        <v>157.5</v>
      </c>
      <c r="J190" s="2">
        <v>23.63</v>
      </c>
      <c r="K190" s="2">
        <v>181.13</v>
      </c>
    </row>
    <row r="191" spans="1:11" x14ac:dyDescent="0.25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>G191*H191</f>
        <v>78</v>
      </c>
      <c r="J191" s="2">
        <v>11.7</v>
      </c>
      <c r="K191" s="2">
        <v>89.7</v>
      </c>
    </row>
    <row r="192" spans="1:11" x14ac:dyDescent="0.25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>G192*H192</f>
        <v>600</v>
      </c>
      <c r="J192" s="2">
        <v>90</v>
      </c>
      <c r="K192" s="2">
        <v>690</v>
      </c>
    </row>
    <row r="193" spans="1:11" x14ac:dyDescent="0.25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>G193*H193</f>
        <v>250</v>
      </c>
      <c r="J193" s="2">
        <v>37.5</v>
      </c>
      <c r="K193" s="2">
        <v>287.5</v>
      </c>
    </row>
    <row r="194" spans="1:11" x14ac:dyDescent="0.25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>G194*H194</f>
        <v>64</v>
      </c>
      <c r="J194" s="2">
        <v>9.6</v>
      </c>
      <c r="K194" s="2">
        <v>73.599999999999994</v>
      </c>
    </row>
    <row r="195" spans="1:11" x14ac:dyDescent="0.25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>G195*H195</f>
        <v>27.750000000000004</v>
      </c>
      <c r="J195" s="2">
        <v>4.16</v>
      </c>
      <c r="K195" s="2">
        <v>31.91</v>
      </c>
    </row>
    <row r="196" spans="1:11" x14ac:dyDescent="0.25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>G196*H196</f>
        <v>920</v>
      </c>
      <c r="J196" s="2">
        <v>138</v>
      </c>
      <c r="K196" s="2">
        <v>1058</v>
      </c>
    </row>
    <row r="197" spans="1:11" x14ac:dyDescent="0.25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>G197*H197</f>
        <v>104</v>
      </c>
      <c r="J197" s="2">
        <v>15.6</v>
      </c>
      <c r="K197" s="2">
        <v>119.6</v>
      </c>
    </row>
    <row r="198" spans="1:11" x14ac:dyDescent="0.25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>G198*H198</f>
        <v>1200</v>
      </c>
      <c r="J198" s="2">
        <v>180</v>
      </c>
      <c r="K198" s="2">
        <v>1380</v>
      </c>
    </row>
    <row r="199" spans="1:11" x14ac:dyDescent="0.25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>G199*H199</f>
        <v>104</v>
      </c>
      <c r="J199" s="2">
        <v>15.6</v>
      </c>
      <c r="K199" s="2">
        <v>119.6</v>
      </c>
    </row>
    <row r="200" spans="1:11" x14ac:dyDescent="0.25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>G200*H200</f>
        <v>47.5</v>
      </c>
      <c r="J200" s="2">
        <v>7.13</v>
      </c>
      <c r="K200" s="2">
        <v>54.63</v>
      </c>
    </row>
    <row r="201" spans="1:11" x14ac:dyDescent="0.25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>G201*H201</f>
        <v>130</v>
      </c>
      <c r="J201" s="2">
        <v>19.5</v>
      </c>
      <c r="K201" s="2">
        <v>149.5</v>
      </c>
    </row>
    <row r="202" spans="1:11" x14ac:dyDescent="0.25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>G202*H202</f>
        <v>26</v>
      </c>
      <c r="J202" s="2">
        <v>3.9</v>
      </c>
      <c r="K202" s="2">
        <v>29.9</v>
      </c>
    </row>
    <row r="203" spans="1:11" x14ac:dyDescent="0.25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>G203*H203</f>
        <v>2000</v>
      </c>
      <c r="J203" s="2">
        <v>300</v>
      </c>
      <c r="K203" s="2">
        <v>2300</v>
      </c>
    </row>
    <row r="204" spans="1:11" x14ac:dyDescent="0.25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>G204*H204</f>
        <v>52</v>
      </c>
      <c r="J204" s="2">
        <v>7.8</v>
      </c>
      <c r="K204" s="2">
        <v>59.8</v>
      </c>
    </row>
    <row r="205" spans="1:11" x14ac:dyDescent="0.25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>G205*H205</f>
        <v>104</v>
      </c>
      <c r="J205" s="2">
        <v>15.6</v>
      </c>
      <c r="K205" s="2">
        <v>119.6</v>
      </c>
    </row>
    <row r="206" spans="1:11" x14ac:dyDescent="0.25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>G206*H206</f>
        <v>32</v>
      </c>
      <c r="J206" s="2">
        <v>4.8</v>
      </c>
      <c r="K206" s="2">
        <v>36.799999999999997</v>
      </c>
    </row>
    <row r="207" spans="1:11" x14ac:dyDescent="0.25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>G207*H207</f>
        <v>13</v>
      </c>
      <c r="J207" s="2">
        <v>1.95</v>
      </c>
      <c r="K207" s="2">
        <v>14.95</v>
      </c>
    </row>
    <row r="208" spans="1:11" x14ac:dyDescent="0.25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>G208*H208</f>
        <v>117</v>
      </c>
      <c r="J208" s="2">
        <v>17.55</v>
      </c>
      <c r="K208" s="2">
        <v>134.55000000000001</v>
      </c>
    </row>
    <row r="209" spans="1:11" x14ac:dyDescent="0.25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>G209*H209</f>
        <v>250</v>
      </c>
      <c r="J209" s="2">
        <v>37.5</v>
      </c>
      <c r="K209" s="2">
        <v>287.5</v>
      </c>
    </row>
    <row r="210" spans="1:11" x14ac:dyDescent="0.25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>G210*H210</f>
        <v>26</v>
      </c>
      <c r="J210" s="2">
        <v>3.9</v>
      </c>
      <c r="K210" s="2">
        <v>29.9</v>
      </c>
    </row>
    <row r="211" spans="1:11" x14ac:dyDescent="0.25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>G211*H211</f>
        <v>432</v>
      </c>
      <c r="J211" s="2">
        <v>64.8</v>
      </c>
      <c r="K211" s="2">
        <v>496.8</v>
      </c>
    </row>
    <row r="212" spans="1:11" x14ac:dyDescent="0.25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>G212*H212</f>
        <v>256</v>
      </c>
      <c r="J212" s="2">
        <v>38.4</v>
      </c>
      <c r="K212" s="2">
        <v>294.39999999999998</v>
      </c>
    </row>
    <row r="213" spans="1:11" x14ac:dyDescent="0.25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>G213*H213</f>
        <v>540</v>
      </c>
      <c r="J213" s="2">
        <v>81</v>
      </c>
      <c r="K213" s="2">
        <v>621</v>
      </c>
    </row>
    <row r="214" spans="1:11" x14ac:dyDescent="0.25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>G214*H214</f>
        <v>2850</v>
      </c>
      <c r="J214" s="2">
        <v>427.5</v>
      </c>
      <c r="K214" s="2">
        <v>3277.5</v>
      </c>
    </row>
    <row r="215" spans="1:11" x14ac:dyDescent="0.25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>G215*H215</f>
        <v>32</v>
      </c>
      <c r="J215" s="2">
        <v>4.8</v>
      </c>
      <c r="K215" s="2">
        <v>36.799999999999997</v>
      </c>
    </row>
    <row r="216" spans="1:11" x14ac:dyDescent="0.25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>G216*H216</f>
        <v>1080</v>
      </c>
      <c r="J216" s="2">
        <v>162</v>
      </c>
      <c r="K216" s="2">
        <v>1242</v>
      </c>
    </row>
    <row r="217" spans="1:11" x14ac:dyDescent="0.25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>G217*H217</f>
        <v>1600</v>
      </c>
      <c r="J217" s="2">
        <v>240</v>
      </c>
      <c r="K217" s="2">
        <v>1840</v>
      </c>
    </row>
    <row r="218" spans="1:11" x14ac:dyDescent="0.25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>G218*H218</f>
        <v>98.399999999999991</v>
      </c>
      <c r="J218" s="2">
        <v>14.76</v>
      </c>
      <c r="K218" s="2">
        <v>113.16</v>
      </c>
    </row>
    <row r="219" spans="1:11" x14ac:dyDescent="0.25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>G219*H219</f>
        <v>1728</v>
      </c>
      <c r="J219" s="2">
        <v>259.2</v>
      </c>
      <c r="K219" s="2">
        <v>1987.2</v>
      </c>
    </row>
    <row r="220" spans="1:11" x14ac:dyDescent="0.25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>G220*H220</f>
        <v>204</v>
      </c>
      <c r="J220" s="2">
        <v>30.6</v>
      </c>
      <c r="K220" s="2">
        <v>234.6</v>
      </c>
    </row>
    <row r="221" spans="1:11" x14ac:dyDescent="0.25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>G221*H221</f>
        <v>78</v>
      </c>
      <c r="J221" s="2">
        <v>11.7</v>
      </c>
      <c r="K221" s="2">
        <v>89.7</v>
      </c>
    </row>
    <row r="222" spans="1:11" x14ac:dyDescent="0.25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>G222*H222</f>
        <v>291.60000000000002</v>
      </c>
      <c r="J222" s="2">
        <v>43.74</v>
      </c>
      <c r="K222" s="2">
        <v>335.34</v>
      </c>
    </row>
    <row r="223" spans="1:11" x14ac:dyDescent="0.25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>G223*H223</f>
        <v>1280</v>
      </c>
      <c r="J223" s="2">
        <v>192</v>
      </c>
      <c r="K223" s="2">
        <v>1472</v>
      </c>
    </row>
    <row r="224" spans="1:11" x14ac:dyDescent="0.25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>G224*H224</f>
        <v>118.75</v>
      </c>
      <c r="J224" s="2">
        <v>17.809999999999999</v>
      </c>
      <c r="K224" s="2">
        <v>136.56</v>
      </c>
    </row>
    <row r="225" spans="1:11" x14ac:dyDescent="0.25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>G225*H225</f>
        <v>91</v>
      </c>
      <c r="J225" s="2">
        <v>13.65</v>
      </c>
      <c r="K225" s="2">
        <v>104.65</v>
      </c>
    </row>
    <row r="226" spans="1:11" x14ac:dyDescent="0.25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>G226*H226</f>
        <v>1800</v>
      </c>
      <c r="J226" s="2">
        <v>270</v>
      </c>
      <c r="K226" s="2">
        <v>2070</v>
      </c>
    </row>
    <row r="227" spans="1:11" x14ac:dyDescent="0.25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>G227*H227</f>
        <v>288</v>
      </c>
      <c r="J227" s="2">
        <v>43.2</v>
      </c>
      <c r="K227" s="2">
        <v>331.2</v>
      </c>
    </row>
    <row r="228" spans="1:11" x14ac:dyDescent="0.25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>G228*H228</f>
        <v>160</v>
      </c>
      <c r="J228" s="2">
        <v>24</v>
      </c>
      <c r="K228" s="2">
        <v>184</v>
      </c>
    </row>
    <row r="229" spans="1:11" x14ac:dyDescent="0.25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>G229*H229</f>
        <v>52</v>
      </c>
      <c r="J229" s="2">
        <v>7.8</v>
      </c>
      <c r="K229" s="2">
        <v>59.8</v>
      </c>
    </row>
    <row r="230" spans="1:11" x14ac:dyDescent="0.25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>G230*H230</f>
        <v>1296</v>
      </c>
      <c r="J230" s="2">
        <v>194.4</v>
      </c>
      <c r="K230" s="2">
        <v>1490.4</v>
      </c>
    </row>
    <row r="231" spans="1:11" x14ac:dyDescent="0.25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>G231*H231</f>
        <v>1500</v>
      </c>
      <c r="J231" s="2">
        <v>225</v>
      </c>
      <c r="K231" s="2">
        <v>1725</v>
      </c>
    </row>
    <row r="232" spans="1:11" x14ac:dyDescent="0.25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>G232*H232</f>
        <v>96</v>
      </c>
      <c r="J232" s="2">
        <v>14.4</v>
      </c>
      <c r="K232" s="2">
        <v>110.4</v>
      </c>
    </row>
    <row r="233" spans="1:11" x14ac:dyDescent="0.25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>G233*H233</f>
        <v>1800</v>
      </c>
      <c r="J233" s="2">
        <v>270</v>
      </c>
      <c r="K233" s="2">
        <v>2070</v>
      </c>
    </row>
    <row r="234" spans="1:11" x14ac:dyDescent="0.25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>G234*H234</f>
        <v>160</v>
      </c>
      <c r="J234" s="2">
        <v>24</v>
      </c>
      <c r="K234" s="2">
        <v>184</v>
      </c>
    </row>
    <row r="235" spans="1:11" x14ac:dyDescent="0.25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>G235*H235</f>
        <v>1728</v>
      </c>
      <c r="J235" s="2">
        <v>259.2</v>
      </c>
      <c r="K235" s="2">
        <v>1987.2</v>
      </c>
    </row>
    <row r="236" spans="1:11" x14ac:dyDescent="0.25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>G236*H236</f>
        <v>8160</v>
      </c>
      <c r="J236" s="2">
        <v>1224</v>
      </c>
      <c r="K236" s="2">
        <v>9384</v>
      </c>
    </row>
    <row r="237" spans="1:11" x14ac:dyDescent="0.25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>G237*H237</f>
        <v>864</v>
      </c>
      <c r="J237" s="2">
        <v>129.6</v>
      </c>
      <c r="K237" s="2">
        <v>993.6</v>
      </c>
    </row>
    <row r="238" spans="1:11" x14ac:dyDescent="0.25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>G238*H238</f>
        <v>160</v>
      </c>
      <c r="J238" s="2">
        <v>24</v>
      </c>
      <c r="K238" s="2">
        <v>184</v>
      </c>
    </row>
    <row r="239" spans="1:11" x14ac:dyDescent="0.25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>G239*H239</f>
        <v>720</v>
      </c>
      <c r="J239" s="2">
        <v>108</v>
      </c>
      <c r="K239" s="2">
        <v>828</v>
      </c>
    </row>
    <row r="240" spans="1:11" x14ac:dyDescent="0.25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>G240*H240</f>
        <v>1728</v>
      </c>
      <c r="J240" s="2">
        <v>259.2</v>
      </c>
      <c r="K240" s="2">
        <v>1987.2</v>
      </c>
    </row>
    <row r="241" spans="1:11" x14ac:dyDescent="0.25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>G241*H241</f>
        <v>78</v>
      </c>
      <c r="J241" s="2">
        <v>11.7</v>
      </c>
      <c r="K241" s="2">
        <v>89.7</v>
      </c>
    </row>
    <row r="242" spans="1:11" x14ac:dyDescent="0.25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>G242*H242</f>
        <v>13</v>
      </c>
      <c r="J242" s="2">
        <v>1.95</v>
      </c>
      <c r="K242" s="2">
        <v>14.95</v>
      </c>
    </row>
    <row r="243" spans="1:11" x14ac:dyDescent="0.25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>G243*H243</f>
        <v>39</v>
      </c>
      <c r="J243" s="2">
        <v>5.85</v>
      </c>
      <c r="K243" s="2">
        <v>44.85</v>
      </c>
    </row>
    <row r="244" spans="1:11" x14ac:dyDescent="0.25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>G244*H244</f>
        <v>83.250000000000014</v>
      </c>
      <c r="J244" s="2">
        <v>12.49</v>
      </c>
      <c r="K244" s="2">
        <v>95.74</v>
      </c>
    </row>
    <row r="245" spans="1:11" x14ac:dyDescent="0.25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>G245*H245</f>
        <v>200</v>
      </c>
      <c r="J245" s="2">
        <v>30</v>
      </c>
      <c r="K245" s="2">
        <v>230</v>
      </c>
    </row>
    <row r="246" spans="1:11" x14ac:dyDescent="0.25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>G246*H246</f>
        <v>39</v>
      </c>
      <c r="J246" s="2">
        <v>5.85</v>
      </c>
      <c r="K246" s="2">
        <v>44.85</v>
      </c>
    </row>
    <row r="247" spans="1:11" x14ac:dyDescent="0.25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>G247*H247</f>
        <v>1840</v>
      </c>
      <c r="J247" s="2">
        <v>276</v>
      </c>
      <c r="K247" s="2">
        <v>2116</v>
      </c>
    </row>
    <row r="248" spans="1:11" x14ac:dyDescent="0.25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>G248*H248</f>
        <v>460</v>
      </c>
      <c r="J248" s="2">
        <v>69</v>
      </c>
      <c r="K248" s="2">
        <v>529</v>
      </c>
    </row>
    <row r="249" spans="1:11" x14ac:dyDescent="0.25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>G249*H249</f>
        <v>780</v>
      </c>
      <c r="J249" s="2">
        <v>117</v>
      </c>
      <c r="K249" s="2">
        <v>897</v>
      </c>
    </row>
    <row r="250" spans="1:11" x14ac:dyDescent="0.25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>G250*H250</f>
        <v>1296</v>
      </c>
      <c r="J250" s="2">
        <v>194.4</v>
      </c>
      <c r="K250" s="2">
        <v>1490.4</v>
      </c>
    </row>
    <row r="251" spans="1:11" x14ac:dyDescent="0.25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>G251*H251</f>
        <v>1296</v>
      </c>
      <c r="J251" s="2">
        <v>194.4</v>
      </c>
      <c r="K251" s="2">
        <v>1490.4</v>
      </c>
    </row>
    <row r="252" spans="1:11" x14ac:dyDescent="0.25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>G252*H252</f>
        <v>1800</v>
      </c>
      <c r="J252" s="2">
        <v>270</v>
      </c>
      <c r="K252" s="2">
        <v>2070</v>
      </c>
    </row>
    <row r="253" spans="1:11" x14ac:dyDescent="0.25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>G253*H253</f>
        <v>240</v>
      </c>
      <c r="J253" s="2">
        <v>36</v>
      </c>
      <c r="K253" s="2">
        <v>276</v>
      </c>
    </row>
    <row r="254" spans="1:11" x14ac:dyDescent="0.25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>G254*H254</f>
        <v>405</v>
      </c>
      <c r="J254" s="2">
        <v>60.75</v>
      </c>
      <c r="K254" s="2">
        <v>465.75</v>
      </c>
    </row>
    <row r="255" spans="1:11" x14ac:dyDescent="0.25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>G255*H255</f>
        <v>609</v>
      </c>
      <c r="J255" s="2">
        <v>91.35</v>
      </c>
      <c r="K255" s="2">
        <v>700.35</v>
      </c>
    </row>
    <row r="256" spans="1:11" x14ac:dyDescent="0.25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>G256*H256</f>
        <v>91</v>
      </c>
      <c r="J256" s="2">
        <v>13.65</v>
      </c>
      <c r="K256" s="2">
        <v>104.65</v>
      </c>
    </row>
    <row r="257" spans="1:11" x14ac:dyDescent="0.25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>G257*H257</f>
        <v>128</v>
      </c>
      <c r="J257" s="2">
        <v>19.2</v>
      </c>
      <c r="K257" s="2">
        <v>147.19999999999999</v>
      </c>
    </row>
    <row r="258" spans="1:11" x14ac:dyDescent="0.25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>G258*H258</f>
        <v>98.399999999999991</v>
      </c>
      <c r="J258" s="2">
        <v>14.76</v>
      </c>
      <c r="K258" s="2">
        <v>113.16</v>
      </c>
    </row>
    <row r="259" spans="1:11" x14ac:dyDescent="0.25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>G259*H259</f>
        <v>500</v>
      </c>
      <c r="J259" s="2">
        <v>75</v>
      </c>
      <c r="K259" s="2">
        <v>575</v>
      </c>
    </row>
    <row r="260" spans="1:11" x14ac:dyDescent="0.25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>G260*H260</f>
        <v>1080</v>
      </c>
      <c r="J260" s="2">
        <v>162</v>
      </c>
      <c r="K260" s="2">
        <v>1242</v>
      </c>
    </row>
    <row r="261" spans="1:11" x14ac:dyDescent="0.25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>G261*H261</f>
        <v>259.20000000000005</v>
      </c>
      <c r="J261" s="2">
        <v>38.880000000000003</v>
      </c>
      <c r="K261" s="2">
        <v>298.08</v>
      </c>
    </row>
    <row r="262" spans="1:11" x14ac:dyDescent="0.25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>G262*H262</f>
        <v>180</v>
      </c>
      <c r="J262" s="2">
        <v>27</v>
      </c>
      <c r="K262" s="2">
        <v>207</v>
      </c>
    </row>
    <row r="263" spans="1:11" x14ac:dyDescent="0.25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>G263*H263</f>
        <v>432</v>
      </c>
      <c r="J263" s="2">
        <v>64.8</v>
      </c>
      <c r="K263" s="2">
        <v>496.8</v>
      </c>
    </row>
    <row r="264" spans="1:11" x14ac:dyDescent="0.25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>G264*H264</f>
        <v>117</v>
      </c>
      <c r="J264" s="2">
        <v>17.55</v>
      </c>
      <c r="K264" s="2">
        <v>134.55000000000001</v>
      </c>
    </row>
    <row r="265" spans="1:11" x14ac:dyDescent="0.25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>G265*H265</f>
        <v>175</v>
      </c>
      <c r="J265" s="2">
        <v>26.25</v>
      </c>
      <c r="K265" s="2">
        <v>201.25</v>
      </c>
    </row>
    <row r="266" spans="1:11" x14ac:dyDescent="0.25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>G266*H266</f>
        <v>65</v>
      </c>
      <c r="J266" s="2">
        <v>9.75</v>
      </c>
      <c r="K266" s="2">
        <v>74.75</v>
      </c>
    </row>
    <row r="267" spans="1:11" x14ac:dyDescent="0.25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>G267*H267</f>
        <v>138.75</v>
      </c>
      <c r="J267" s="2">
        <v>20.81</v>
      </c>
      <c r="K267" s="2">
        <v>159.56</v>
      </c>
    </row>
    <row r="268" spans="1:11" x14ac:dyDescent="0.25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>G268*H268</f>
        <v>1080</v>
      </c>
      <c r="J268" s="2">
        <v>162</v>
      </c>
      <c r="K268" s="2">
        <v>1242</v>
      </c>
    </row>
    <row r="269" spans="1:11" x14ac:dyDescent="0.25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>G269*H269</f>
        <v>104</v>
      </c>
      <c r="J269" s="2">
        <v>15.6</v>
      </c>
      <c r="K269" s="2">
        <v>119.6</v>
      </c>
    </row>
    <row r="270" spans="1:11" x14ac:dyDescent="0.25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>G270*H270</f>
        <v>91</v>
      </c>
      <c r="J270" s="2">
        <v>13.65</v>
      </c>
      <c r="K270" s="2">
        <v>104.65</v>
      </c>
    </row>
    <row r="271" spans="1:11" x14ac:dyDescent="0.25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>G271*H271</f>
        <v>983.99999999999989</v>
      </c>
      <c r="J271" s="2">
        <v>147.6</v>
      </c>
      <c r="K271" s="2">
        <v>1131.5999999999999</v>
      </c>
    </row>
    <row r="272" spans="1:11" x14ac:dyDescent="0.25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>G272*H272</f>
        <v>99</v>
      </c>
      <c r="J272" s="2">
        <v>14.85</v>
      </c>
      <c r="K272" s="2">
        <v>113.85</v>
      </c>
    </row>
    <row r="273" spans="1:11" x14ac:dyDescent="0.25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>G273*H273</f>
        <v>128</v>
      </c>
      <c r="J273" s="2">
        <v>19.2</v>
      </c>
      <c r="K273" s="2">
        <v>147.19999999999999</v>
      </c>
    </row>
    <row r="274" spans="1:11" x14ac:dyDescent="0.25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>G274*H274</f>
        <v>24</v>
      </c>
      <c r="J274" s="2">
        <v>3.6</v>
      </c>
      <c r="K274" s="2">
        <v>27.6</v>
      </c>
    </row>
    <row r="275" spans="1:11" x14ac:dyDescent="0.25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>G275*H275</f>
        <v>160</v>
      </c>
      <c r="J275" s="2">
        <v>24</v>
      </c>
      <c r="K275" s="2">
        <v>184</v>
      </c>
    </row>
    <row r="276" spans="1:11" x14ac:dyDescent="0.25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>G276*H276</f>
        <v>120</v>
      </c>
      <c r="J276" s="2">
        <v>18</v>
      </c>
      <c r="K276" s="2">
        <v>138</v>
      </c>
    </row>
    <row r="277" spans="1:11" x14ac:dyDescent="0.25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>G277*H277</f>
        <v>26</v>
      </c>
      <c r="J277" s="2">
        <v>3.9</v>
      </c>
      <c r="K277" s="2">
        <v>29.9</v>
      </c>
    </row>
    <row r="278" spans="1:11" x14ac:dyDescent="0.25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>G278*H278</f>
        <v>64</v>
      </c>
      <c r="J278" s="2">
        <v>9.6</v>
      </c>
      <c r="K278" s="2">
        <v>73.599999999999994</v>
      </c>
    </row>
    <row r="279" spans="1:11" x14ac:dyDescent="0.25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>G279*H279</f>
        <v>240</v>
      </c>
      <c r="J279" s="2">
        <v>36</v>
      </c>
      <c r="K279" s="2">
        <v>276</v>
      </c>
    </row>
    <row r="280" spans="1:11" x14ac:dyDescent="0.25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>G280*H280</f>
        <v>666</v>
      </c>
      <c r="J280" s="2">
        <v>99.9</v>
      </c>
      <c r="K280" s="2">
        <v>765.9</v>
      </c>
    </row>
    <row r="281" spans="1:11" x14ac:dyDescent="0.25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>G281*H281</f>
        <v>224</v>
      </c>
      <c r="J281" s="2">
        <v>33.6</v>
      </c>
      <c r="K281" s="2">
        <v>257.60000000000002</v>
      </c>
    </row>
    <row r="282" spans="1:11" x14ac:dyDescent="0.25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>G282*H282</f>
        <v>324</v>
      </c>
      <c r="J282" s="2">
        <v>48.6</v>
      </c>
      <c r="K282" s="2">
        <v>372.6</v>
      </c>
    </row>
    <row r="283" spans="1:11" x14ac:dyDescent="0.25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>G283*H283</f>
        <v>104</v>
      </c>
      <c r="J283" s="2">
        <v>15.6</v>
      </c>
      <c r="K283" s="2">
        <v>119.6</v>
      </c>
    </row>
    <row r="284" spans="1:11" x14ac:dyDescent="0.25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>G284*H284</f>
        <v>39</v>
      </c>
      <c r="J284" s="2">
        <v>5.85</v>
      </c>
      <c r="K284" s="2">
        <v>44.85</v>
      </c>
    </row>
    <row r="285" spans="1:11" x14ac:dyDescent="0.25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>G285*H285</f>
        <v>98.399999999999991</v>
      </c>
      <c r="J285" s="2">
        <v>14.76</v>
      </c>
      <c r="K285" s="2">
        <v>113.16</v>
      </c>
    </row>
    <row r="286" spans="1:11" x14ac:dyDescent="0.25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>G286*H286</f>
        <v>100</v>
      </c>
      <c r="J286" s="2">
        <v>15</v>
      </c>
      <c r="K286" s="2">
        <v>115</v>
      </c>
    </row>
    <row r="287" spans="1:11" x14ac:dyDescent="0.25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>G287*H287</f>
        <v>1728</v>
      </c>
      <c r="J287" s="2">
        <v>259.2</v>
      </c>
      <c r="K287" s="2">
        <v>1987.2</v>
      </c>
    </row>
    <row r="288" spans="1:11" x14ac:dyDescent="0.25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>G288*H288</f>
        <v>685</v>
      </c>
      <c r="J288" s="2">
        <v>102.75</v>
      </c>
      <c r="K288" s="2">
        <v>787.75</v>
      </c>
    </row>
    <row r="289" spans="1:11" x14ac:dyDescent="0.25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>G289*H289</f>
        <v>3240</v>
      </c>
      <c r="J289" s="2">
        <v>486</v>
      </c>
      <c r="K289" s="2">
        <v>3726</v>
      </c>
    </row>
    <row r="290" spans="1:11" x14ac:dyDescent="0.25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>G290*H290</f>
        <v>2100</v>
      </c>
      <c r="J290" s="2">
        <v>315</v>
      </c>
      <c r="K290" s="2">
        <v>2415</v>
      </c>
    </row>
    <row r="291" spans="1:11" x14ac:dyDescent="0.25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>G291*H291</f>
        <v>52</v>
      </c>
      <c r="J291" s="2">
        <v>7.8</v>
      </c>
      <c r="K291" s="2">
        <v>59.8</v>
      </c>
    </row>
    <row r="292" spans="1:11" x14ac:dyDescent="0.25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>G292*H292</f>
        <v>960</v>
      </c>
      <c r="J292" s="2">
        <v>144</v>
      </c>
      <c r="K292" s="2">
        <v>1104</v>
      </c>
    </row>
    <row r="293" spans="1:11" x14ac:dyDescent="0.25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>G293*H293</f>
        <v>5250</v>
      </c>
      <c r="J293" s="2">
        <v>787.5</v>
      </c>
      <c r="K293" s="2">
        <v>6037.5</v>
      </c>
    </row>
    <row r="294" spans="1:11" x14ac:dyDescent="0.25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>G294*H294</f>
        <v>65</v>
      </c>
      <c r="J294" s="2">
        <v>9.75</v>
      </c>
      <c r="K294" s="2">
        <v>74.75</v>
      </c>
    </row>
    <row r="295" spans="1:11" x14ac:dyDescent="0.25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>G295*H295</f>
        <v>685</v>
      </c>
      <c r="J295" s="2">
        <v>102.75</v>
      </c>
      <c r="K295" s="2">
        <v>787.75</v>
      </c>
    </row>
    <row r="296" spans="1:11" x14ac:dyDescent="0.25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>G296*H296</f>
        <v>720</v>
      </c>
      <c r="J296" s="2">
        <v>108</v>
      </c>
      <c r="K296" s="2">
        <v>828</v>
      </c>
    </row>
    <row r="297" spans="1:11" x14ac:dyDescent="0.25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>G297*H297</f>
        <v>130</v>
      </c>
      <c r="J297" s="2">
        <v>19.5</v>
      </c>
      <c r="K297" s="2">
        <v>149.5</v>
      </c>
    </row>
    <row r="298" spans="1:11" x14ac:dyDescent="0.25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>G298*H298</f>
        <v>117</v>
      </c>
      <c r="J298" s="2">
        <v>17.55</v>
      </c>
      <c r="K298" s="2">
        <v>134.55000000000001</v>
      </c>
    </row>
    <row r="299" spans="1:11" x14ac:dyDescent="0.25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>G299*H299</f>
        <v>2160</v>
      </c>
      <c r="J299" s="2">
        <v>324</v>
      </c>
      <c r="K299" s="2">
        <v>2484</v>
      </c>
    </row>
    <row r="300" spans="1:11" x14ac:dyDescent="0.25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>G300*H300</f>
        <v>117</v>
      </c>
      <c r="J300" s="2">
        <v>17.55</v>
      </c>
      <c r="K300" s="2">
        <v>134.55000000000001</v>
      </c>
    </row>
    <row r="301" spans="1:11" x14ac:dyDescent="0.25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>G301*H301</f>
        <v>75</v>
      </c>
      <c r="J301" s="2">
        <v>11.25</v>
      </c>
      <c r="K301" s="2">
        <v>86.25</v>
      </c>
    </row>
    <row r="302" spans="1:11" x14ac:dyDescent="0.25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>G302*H302</f>
        <v>130</v>
      </c>
      <c r="J302" s="2">
        <v>19.5</v>
      </c>
      <c r="K302" s="2">
        <v>149.5</v>
      </c>
    </row>
    <row r="303" spans="1:11" x14ac:dyDescent="0.25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>G303*H303</f>
        <v>1110</v>
      </c>
      <c r="J303" s="2">
        <v>166.5</v>
      </c>
      <c r="K303" s="2">
        <v>1276.5</v>
      </c>
    </row>
    <row r="304" spans="1:11" x14ac:dyDescent="0.25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>G304*H304</f>
        <v>435</v>
      </c>
      <c r="J304" s="2">
        <v>65.25</v>
      </c>
      <c r="K304" s="2">
        <v>500.25</v>
      </c>
    </row>
    <row r="305" spans="1:11" x14ac:dyDescent="0.25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>G305*H305</f>
        <v>1150</v>
      </c>
      <c r="J305" s="2">
        <v>172.5</v>
      </c>
      <c r="K305" s="2">
        <v>1322.5</v>
      </c>
    </row>
    <row r="306" spans="1:11" x14ac:dyDescent="0.25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>G306*H306</f>
        <v>460</v>
      </c>
      <c r="J306" s="2">
        <v>69</v>
      </c>
      <c r="K306" s="2">
        <v>529</v>
      </c>
    </row>
    <row r="307" spans="1:11" x14ac:dyDescent="0.25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>G307*H307</f>
        <v>180</v>
      </c>
      <c r="J307" s="2">
        <v>27</v>
      </c>
      <c r="K307" s="2">
        <v>207</v>
      </c>
    </row>
    <row r="308" spans="1:11" x14ac:dyDescent="0.25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>G308*H308</f>
        <v>888</v>
      </c>
      <c r="J308" s="2">
        <v>133.19999999999999</v>
      </c>
      <c r="K308" s="2">
        <v>1021.2</v>
      </c>
    </row>
    <row r="309" spans="1:11" x14ac:dyDescent="0.25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>G309*H309</f>
        <v>65</v>
      </c>
      <c r="J309" s="2">
        <v>9.75</v>
      </c>
      <c r="K309" s="2">
        <v>74.75</v>
      </c>
    </row>
    <row r="310" spans="1:11" x14ac:dyDescent="0.25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>G310*H310</f>
        <v>216</v>
      </c>
      <c r="J310" s="2">
        <v>32.4</v>
      </c>
      <c r="K310" s="2">
        <v>248.4</v>
      </c>
    </row>
    <row r="311" spans="1:11" x14ac:dyDescent="0.25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>G311*H311</f>
        <v>224</v>
      </c>
      <c r="J311" s="2">
        <v>33.6</v>
      </c>
      <c r="K311" s="2">
        <v>257.60000000000002</v>
      </c>
    </row>
    <row r="312" spans="1:11" x14ac:dyDescent="0.25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>G312*H312</f>
        <v>39</v>
      </c>
      <c r="J312" s="2">
        <v>5.85</v>
      </c>
      <c r="K312" s="2">
        <v>44.85</v>
      </c>
    </row>
    <row r="313" spans="1:11" x14ac:dyDescent="0.25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>G313*H313</f>
        <v>52</v>
      </c>
      <c r="J313" s="2">
        <v>7.8</v>
      </c>
      <c r="K313" s="2">
        <v>59.8</v>
      </c>
    </row>
    <row r="314" spans="1:11" x14ac:dyDescent="0.25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>G314*H314</f>
        <v>130</v>
      </c>
      <c r="J314" s="2">
        <v>19.5</v>
      </c>
      <c r="K314" s="2">
        <v>149.5</v>
      </c>
    </row>
    <row r="315" spans="1:11" x14ac:dyDescent="0.25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>G315*H315</f>
        <v>490</v>
      </c>
      <c r="J315" s="2">
        <v>73.5</v>
      </c>
      <c r="K315" s="2">
        <v>563.5</v>
      </c>
    </row>
    <row r="316" spans="1:11" x14ac:dyDescent="0.25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>G316*H316</f>
        <v>2560</v>
      </c>
      <c r="J316" s="2">
        <v>384</v>
      </c>
      <c r="K316" s="2">
        <v>2944</v>
      </c>
    </row>
    <row r="317" spans="1:11" x14ac:dyDescent="0.25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>G317*H317</f>
        <v>45</v>
      </c>
      <c r="J317" s="2">
        <v>6.75</v>
      </c>
      <c r="K317" s="2">
        <v>51.75</v>
      </c>
    </row>
    <row r="318" spans="1:11" x14ac:dyDescent="0.25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>G318*H318</f>
        <v>115.5</v>
      </c>
      <c r="J318" s="2">
        <v>17.329999999999998</v>
      </c>
      <c r="K318" s="2">
        <v>132.83000000000001</v>
      </c>
    </row>
    <row r="319" spans="1:11" x14ac:dyDescent="0.25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>G319*H319</f>
        <v>256.5</v>
      </c>
      <c r="J319" s="2">
        <v>38.479999999999997</v>
      </c>
      <c r="K319" s="2">
        <v>294.98</v>
      </c>
    </row>
    <row r="320" spans="1:11" x14ac:dyDescent="0.25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>G320*H320</f>
        <v>175</v>
      </c>
      <c r="J320" s="2">
        <v>26.25</v>
      </c>
      <c r="K320" s="2">
        <v>201.25</v>
      </c>
    </row>
    <row r="321" spans="1:11" x14ac:dyDescent="0.25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>G321*H321</f>
        <v>288</v>
      </c>
      <c r="J321" s="2">
        <v>43.2</v>
      </c>
      <c r="K321" s="2">
        <v>331.2</v>
      </c>
    </row>
    <row r="322" spans="1:11" x14ac:dyDescent="0.25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>G322*H322</f>
        <v>225</v>
      </c>
      <c r="J322" s="2">
        <v>33.75</v>
      </c>
      <c r="K322" s="2">
        <v>258.75</v>
      </c>
    </row>
    <row r="323" spans="1:11" x14ac:dyDescent="0.25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>G323*H323</f>
        <v>120</v>
      </c>
      <c r="J323" s="2">
        <v>18</v>
      </c>
      <c r="K323" s="2">
        <v>138</v>
      </c>
    </row>
    <row r="324" spans="1:11" x14ac:dyDescent="0.25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>G324*H324</f>
        <v>175</v>
      </c>
      <c r="J324" s="2">
        <v>26.25</v>
      </c>
      <c r="K324" s="2">
        <v>201.25</v>
      </c>
    </row>
    <row r="325" spans="1:11" x14ac:dyDescent="0.25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>G325*H325</f>
        <v>1728</v>
      </c>
      <c r="J325" s="2">
        <v>259.2</v>
      </c>
      <c r="K325" s="2">
        <v>1987.2</v>
      </c>
    </row>
    <row r="326" spans="1:11" x14ac:dyDescent="0.25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>G326*H326</f>
        <v>1899</v>
      </c>
      <c r="J326" s="2">
        <v>284.85000000000002</v>
      </c>
      <c r="K326" s="2">
        <v>2183.85</v>
      </c>
    </row>
    <row r="327" spans="1:11" x14ac:dyDescent="0.25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>G327*H327</f>
        <v>1728</v>
      </c>
      <c r="J327" s="2">
        <v>259.2</v>
      </c>
      <c r="K327" s="2">
        <v>1987.2</v>
      </c>
    </row>
    <row r="328" spans="1:11" x14ac:dyDescent="0.25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>G328*H328</f>
        <v>540</v>
      </c>
      <c r="J328" s="2">
        <v>81</v>
      </c>
      <c r="K328" s="2">
        <v>621</v>
      </c>
    </row>
    <row r="329" spans="1:11" x14ac:dyDescent="0.25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>G329*H329</f>
        <v>540</v>
      </c>
      <c r="J329" s="2">
        <v>81</v>
      </c>
      <c r="K329" s="2">
        <v>621</v>
      </c>
    </row>
    <row r="330" spans="1:11" x14ac:dyDescent="0.25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>G330*H330</f>
        <v>1080</v>
      </c>
      <c r="J330" s="2">
        <v>162</v>
      </c>
      <c r="K330" s="2">
        <v>1242</v>
      </c>
    </row>
    <row r="331" spans="1:11" x14ac:dyDescent="0.25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>G331*H331</f>
        <v>250</v>
      </c>
      <c r="J331" s="2">
        <v>37.5</v>
      </c>
      <c r="K331" s="2">
        <v>287.5</v>
      </c>
    </row>
    <row r="332" spans="1:11" x14ac:dyDescent="0.25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>G332*H332</f>
        <v>56.699999999999996</v>
      </c>
      <c r="J332" s="2">
        <v>8.51</v>
      </c>
      <c r="K332" s="2">
        <v>65.209999999999994</v>
      </c>
    </row>
    <row r="333" spans="1:11" x14ac:dyDescent="0.25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>G333*H333</f>
        <v>1512</v>
      </c>
      <c r="J333" s="2">
        <v>226.8</v>
      </c>
      <c r="K333" s="2">
        <v>1738.8</v>
      </c>
    </row>
    <row r="334" spans="1:11" x14ac:dyDescent="0.25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>G334*H334</f>
        <v>130</v>
      </c>
      <c r="J334" s="2">
        <v>19.5</v>
      </c>
      <c r="K334" s="2">
        <v>149.5</v>
      </c>
    </row>
    <row r="335" spans="1:11" x14ac:dyDescent="0.25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>G335*H335</f>
        <v>9900</v>
      </c>
      <c r="J335" s="2">
        <v>1485</v>
      </c>
      <c r="K335" s="2">
        <v>11385</v>
      </c>
    </row>
    <row r="336" spans="1:11" x14ac:dyDescent="0.25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>G336*H336</f>
        <v>104</v>
      </c>
      <c r="J336" s="2">
        <v>15.6</v>
      </c>
      <c r="K336" s="2">
        <v>119.6</v>
      </c>
    </row>
    <row r="337" spans="1:11" x14ac:dyDescent="0.25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>G337*H337</f>
        <v>32</v>
      </c>
      <c r="J337" s="2">
        <v>4.8</v>
      </c>
      <c r="K337" s="2">
        <v>36.799999999999997</v>
      </c>
    </row>
    <row r="338" spans="1:11" x14ac:dyDescent="0.25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>G338*H338</f>
        <v>26</v>
      </c>
      <c r="J338" s="2">
        <v>3.9</v>
      </c>
      <c r="K338" s="2">
        <v>29.9</v>
      </c>
    </row>
    <row r="339" spans="1:11" x14ac:dyDescent="0.25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>G339*H339</f>
        <v>1920</v>
      </c>
      <c r="J339" s="2">
        <v>288</v>
      </c>
      <c r="K339" s="2">
        <v>2208</v>
      </c>
    </row>
    <row r="340" spans="1:11" x14ac:dyDescent="0.25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>G340*H340</f>
        <v>117</v>
      </c>
      <c r="J340" s="2">
        <v>17.55</v>
      </c>
      <c r="K340" s="2">
        <v>134.55000000000001</v>
      </c>
    </row>
    <row r="341" spans="1:11" x14ac:dyDescent="0.25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>G341*H341</f>
        <v>130</v>
      </c>
      <c r="J341" s="2">
        <v>19.5</v>
      </c>
      <c r="K341" s="2">
        <v>149.5</v>
      </c>
    </row>
    <row r="342" spans="1:11" x14ac:dyDescent="0.25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>G342*H342</f>
        <v>98.399999999999991</v>
      </c>
      <c r="J342" s="2">
        <v>14.76</v>
      </c>
      <c r="K342" s="2">
        <v>113.16</v>
      </c>
    </row>
    <row r="343" spans="1:11" x14ac:dyDescent="0.25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>G343*H343</f>
        <v>75</v>
      </c>
      <c r="J343" s="2">
        <v>11.25</v>
      </c>
      <c r="K343" s="2">
        <v>86.25</v>
      </c>
    </row>
    <row r="344" spans="1:11" x14ac:dyDescent="0.25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>G344*H344</f>
        <v>306</v>
      </c>
      <c r="J344" s="2">
        <v>45.9</v>
      </c>
      <c r="K344" s="2">
        <v>351.9</v>
      </c>
    </row>
    <row r="345" spans="1:11" x14ac:dyDescent="0.25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>G345*H345</f>
        <v>180</v>
      </c>
      <c r="J345" s="2">
        <v>27</v>
      </c>
      <c r="K345" s="2">
        <v>207</v>
      </c>
    </row>
    <row r="346" spans="1:11" x14ac:dyDescent="0.25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>G346*H346</f>
        <v>48</v>
      </c>
      <c r="J346" s="2">
        <v>7.2</v>
      </c>
      <c r="K346" s="2">
        <v>55.2</v>
      </c>
    </row>
    <row r="347" spans="1:11" x14ac:dyDescent="0.25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>G347*H347</f>
        <v>2250</v>
      </c>
      <c r="J347" s="2">
        <v>337.5</v>
      </c>
      <c r="K347" s="2">
        <v>2587.5</v>
      </c>
    </row>
    <row r="348" spans="1:11" x14ac:dyDescent="0.25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>G348*H348</f>
        <v>1760</v>
      </c>
      <c r="J348" s="2">
        <v>264</v>
      </c>
      <c r="K348" s="2">
        <v>2024</v>
      </c>
    </row>
    <row r="349" spans="1:11" x14ac:dyDescent="0.25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>G349*H349</f>
        <v>1944</v>
      </c>
      <c r="J349" s="2">
        <v>291.60000000000002</v>
      </c>
      <c r="K349" s="2">
        <v>2235.6</v>
      </c>
    </row>
    <row r="350" spans="1:11" x14ac:dyDescent="0.25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>G350*H350</f>
        <v>160</v>
      </c>
      <c r="J350" s="2">
        <v>24</v>
      </c>
      <c r="K350" s="2">
        <v>184</v>
      </c>
    </row>
    <row r="351" spans="1:11" x14ac:dyDescent="0.25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>G351*H351</f>
        <v>160</v>
      </c>
      <c r="J351" s="2">
        <v>24</v>
      </c>
      <c r="K351" s="2">
        <v>184</v>
      </c>
    </row>
    <row r="352" spans="1:11" x14ac:dyDescent="0.25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>G352*H352</f>
        <v>1840</v>
      </c>
      <c r="J352" s="2">
        <v>276</v>
      </c>
      <c r="K352" s="2">
        <v>2116</v>
      </c>
    </row>
    <row r="353" spans="1:11" x14ac:dyDescent="0.25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>G353*H353</f>
        <v>226.8</v>
      </c>
      <c r="J353" s="2">
        <v>34.020000000000003</v>
      </c>
      <c r="K353" s="2">
        <v>260.82</v>
      </c>
    </row>
    <row r="354" spans="1:11" x14ac:dyDescent="0.25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>G354*H354</f>
        <v>306</v>
      </c>
      <c r="J354" s="2">
        <v>45.9</v>
      </c>
      <c r="K354" s="2">
        <v>351.9</v>
      </c>
    </row>
    <row r="355" spans="1:11" x14ac:dyDescent="0.25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>G355*H355</f>
        <v>1610</v>
      </c>
      <c r="J355" s="2">
        <v>241.5</v>
      </c>
      <c r="K355" s="2">
        <v>1851.5</v>
      </c>
    </row>
    <row r="356" spans="1:11" x14ac:dyDescent="0.25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>G356*H356</f>
        <v>1800</v>
      </c>
      <c r="J356" s="2">
        <v>270</v>
      </c>
      <c r="K356" s="2">
        <v>2070</v>
      </c>
    </row>
    <row r="357" spans="1:11" x14ac:dyDescent="0.25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>G357*H357</f>
        <v>490</v>
      </c>
      <c r="J357" s="2">
        <v>73.5</v>
      </c>
      <c r="K357" s="2">
        <v>563.5</v>
      </c>
    </row>
    <row r="358" spans="1:11" x14ac:dyDescent="0.25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>G358*H358</f>
        <v>98.399999999999991</v>
      </c>
      <c r="J358" s="2">
        <v>14.76</v>
      </c>
      <c r="K358" s="2">
        <v>113.16</v>
      </c>
    </row>
    <row r="359" spans="1:11" x14ac:dyDescent="0.25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>G359*H359</f>
        <v>720</v>
      </c>
      <c r="J359" s="2">
        <v>108</v>
      </c>
      <c r="K359" s="2">
        <v>828</v>
      </c>
    </row>
    <row r="360" spans="1:11" x14ac:dyDescent="0.25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>G360*H360</f>
        <v>147.6</v>
      </c>
      <c r="J360" s="2">
        <v>22.14</v>
      </c>
      <c r="K360" s="2">
        <v>169.74</v>
      </c>
    </row>
    <row r="361" spans="1:11" x14ac:dyDescent="0.25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>G361*H361</f>
        <v>32</v>
      </c>
      <c r="J361" s="2">
        <v>4.8</v>
      </c>
      <c r="K361" s="2">
        <v>36.799999999999997</v>
      </c>
    </row>
    <row r="362" spans="1:11" x14ac:dyDescent="0.25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>G362*H362</f>
        <v>192</v>
      </c>
      <c r="J362" s="2">
        <v>28.8</v>
      </c>
      <c r="K362" s="2">
        <v>220.8</v>
      </c>
    </row>
    <row r="363" spans="1:11" x14ac:dyDescent="0.25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>G363*H363</f>
        <v>432</v>
      </c>
      <c r="J363" s="2">
        <v>64.8</v>
      </c>
      <c r="K363" s="2">
        <v>496.8</v>
      </c>
    </row>
    <row r="364" spans="1:11" x14ac:dyDescent="0.25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>G364*H364</f>
        <v>192</v>
      </c>
      <c r="J364" s="2">
        <v>28.8</v>
      </c>
      <c r="K364" s="2">
        <v>220.8</v>
      </c>
    </row>
    <row r="365" spans="1:11" x14ac:dyDescent="0.25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>G365*H365</f>
        <v>65</v>
      </c>
      <c r="J365" s="2">
        <v>9.75</v>
      </c>
      <c r="K365" s="2">
        <v>74.75</v>
      </c>
    </row>
    <row r="366" spans="1:11" x14ac:dyDescent="0.25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>G366*H366</f>
        <v>320</v>
      </c>
      <c r="J366" s="2">
        <v>48</v>
      </c>
      <c r="K366" s="2">
        <v>368</v>
      </c>
    </row>
    <row r="367" spans="1:11" x14ac:dyDescent="0.25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>G367*H367</f>
        <v>13</v>
      </c>
      <c r="J367" s="2">
        <v>1.95</v>
      </c>
      <c r="K367" s="2">
        <v>14.95</v>
      </c>
    </row>
    <row r="368" spans="1:11" x14ac:dyDescent="0.25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>G368*H368</f>
        <v>990</v>
      </c>
      <c r="J368" s="2">
        <v>148.5</v>
      </c>
      <c r="K368" s="2">
        <v>1138.5</v>
      </c>
    </row>
    <row r="369" spans="1:11" x14ac:dyDescent="0.25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>G369*H369</f>
        <v>2160</v>
      </c>
      <c r="J369" s="2">
        <v>324</v>
      </c>
      <c r="K369" s="2">
        <v>2484</v>
      </c>
    </row>
    <row r="370" spans="1:11" x14ac:dyDescent="0.25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>G370*H370</f>
        <v>432</v>
      </c>
      <c r="J370" s="2">
        <v>64.8</v>
      </c>
      <c r="K370" s="2">
        <v>496.8</v>
      </c>
    </row>
    <row r="371" spans="1:11" x14ac:dyDescent="0.25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>G371*H371</f>
        <v>128</v>
      </c>
      <c r="J371" s="2">
        <v>19.2</v>
      </c>
      <c r="K371" s="2">
        <v>147.19999999999999</v>
      </c>
    </row>
    <row r="372" spans="1:11" x14ac:dyDescent="0.25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>G372*H372</f>
        <v>210</v>
      </c>
      <c r="J372" s="2">
        <v>31.5</v>
      </c>
      <c r="K372" s="2">
        <v>241.5</v>
      </c>
    </row>
    <row r="373" spans="1:11" x14ac:dyDescent="0.25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>G373*H373</f>
        <v>285</v>
      </c>
      <c r="J373" s="2">
        <v>42.75</v>
      </c>
      <c r="K373" s="2">
        <v>327.75</v>
      </c>
    </row>
    <row r="374" spans="1:11" x14ac:dyDescent="0.25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>G374*H374</f>
        <v>259.20000000000005</v>
      </c>
      <c r="J374" s="2">
        <v>38.880000000000003</v>
      </c>
      <c r="K374" s="2">
        <v>298.08</v>
      </c>
    </row>
    <row r="375" spans="1:11" x14ac:dyDescent="0.25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>G375*H375</f>
        <v>864</v>
      </c>
      <c r="J375" s="2">
        <v>129.6</v>
      </c>
      <c r="K375" s="2">
        <v>993.6</v>
      </c>
    </row>
    <row r="376" spans="1:11" x14ac:dyDescent="0.25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>G376*H376</f>
        <v>96</v>
      </c>
      <c r="J376" s="2">
        <v>14.4</v>
      </c>
      <c r="K376" s="2">
        <v>110.4</v>
      </c>
    </row>
    <row r="377" spans="1:11" x14ac:dyDescent="0.25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>G377*H377</f>
        <v>720</v>
      </c>
      <c r="J377" s="2">
        <v>108</v>
      </c>
      <c r="K377" s="2">
        <v>828</v>
      </c>
    </row>
    <row r="378" spans="1:11" x14ac:dyDescent="0.25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>G378*H378</f>
        <v>78</v>
      </c>
      <c r="J378" s="2">
        <v>11.7</v>
      </c>
      <c r="K378" s="2">
        <v>89.7</v>
      </c>
    </row>
    <row r="379" spans="1:11" x14ac:dyDescent="0.25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>G379*H379</f>
        <v>864</v>
      </c>
      <c r="J379" s="2">
        <v>129.6</v>
      </c>
      <c r="K379" s="2">
        <v>993.6</v>
      </c>
    </row>
    <row r="380" spans="1:11" x14ac:dyDescent="0.25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>G380*H380</f>
        <v>75</v>
      </c>
      <c r="J380" s="2">
        <v>11.25</v>
      </c>
      <c r="K380" s="2">
        <v>86.25</v>
      </c>
    </row>
    <row r="381" spans="1:11" x14ac:dyDescent="0.25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>G381*H381</f>
        <v>18.899999999999999</v>
      </c>
      <c r="J381" s="2">
        <v>2.84</v>
      </c>
      <c r="K381" s="2">
        <v>21.74</v>
      </c>
    </row>
    <row r="382" spans="1:11" x14ac:dyDescent="0.25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>G382*H382</f>
        <v>52</v>
      </c>
      <c r="J382" s="2">
        <v>7.8</v>
      </c>
      <c r="K382" s="2">
        <v>59.8</v>
      </c>
    </row>
    <row r="383" spans="1:11" x14ac:dyDescent="0.25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>G383*H383</f>
        <v>96</v>
      </c>
      <c r="J383" s="2">
        <v>14.4</v>
      </c>
      <c r="K383" s="2">
        <v>110.4</v>
      </c>
    </row>
    <row r="384" spans="1:11" x14ac:dyDescent="0.25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>G384*H384</f>
        <v>136</v>
      </c>
      <c r="J384" s="2">
        <v>20.399999999999999</v>
      </c>
      <c r="K384" s="2">
        <v>156.4</v>
      </c>
    </row>
    <row r="385" spans="1:11" x14ac:dyDescent="0.25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>G385*H385</f>
        <v>108</v>
      </c>
      <c r="J385" s="2">
        <v>16.2</v>
      </c>
      <c r="K385" s="2">
        <v>124.2</v>
      </c>
    </row>
    <row r="386" spans="1:11" x14ac:dyDescent="0.25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>G386*H386</f>
        <v>96</v>
      </c>
      <c r="J386" s="2">
        <v>14.4</v>
      </c>
      <c r="K386" s="2">
        <v>110.4</v>
      </c>
    </row>
    <row r="387" spans="1:11" x14ac:dyDescent="0.25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>G387*H387</f>
        <v>64</v>
      </c>
      <c r="J387" s="2">
        <v>9.6</v>
      </c>
      <c r="K387" s="2">
        <v>73.599999999999994</v>
      </c>
    </row>
    <row r="388" spans="1:11" x14ac:dyDescent="0.25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>G388*H388</f>
        <v>65</v>
      </c>
      <c r="J388" s="2">
        <v>9.75</v>
      </c>
      <c r="K388" s="2">
        <v>74.75</v>
      </c>
    </row>
    <row r="389" spans="1:11" x14ac:dyDescent="0.25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>G389*H389</f>
        <v>180</v>
      </c>
      <c r="J389" s="2">
        <v>27</v>
      </c>
      <c r="K389" s="2">
        <v>207</v>
      </c>
    </row>
    <row r="390" spans="1:11" x14ac:dyDescent="0.25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>G390*H390</f>
        <v>64</v>
      </c>
      <c r="J390" s="2">
        <v>9.6</v>
      </c>
      <c r="K390" s="2">
        <v>73.599999999999994</v>
      </c>
    </row>
    <row r="391" spans="1:11" x14ac:dyDescent="0.25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>G391*H391</f>
        <v>1600</v>
      </c>
      <c r="J391" s="2">
        <v>240</v>
      </c>
      <c r="K391" s="2">
        <v>1840</v>
      </c>
    </row>
    <row r="392" spans="1:11" x14ac:dyDescent="0.25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>G392*H392</f>
        <v>1296</v>
      </c>
      <c r="J392" s="2">
        <v>194.4</v>
      </c>
      <c r="K392" s="2">
        <v>1490.4</v>
      </c>
    </row>
    <row r="393" spans="1:11" x14ac:dyDescent="0.25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>G393*H393</f>
        <v>799.2</v>
      </c>
      <c r="J393" s="2">
        <v>119.88</v>
      </c>
      <c r="K393" s="2">
        <v>919.08</v>
      </c>
    </row>
    <row r="394" spans="1:11" x14ac:dyDescent="0.25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>G394*H394</f>
        <v>130</v>
      </c>
      <c r="J394" s="2">
        <v>19.5</v>
      </c>
      <c r="K394" s="2">
        <v>149.5</v>
      </c>
    </row>
    <row r="395" spans="1:11" x14ac:dyDescent="0.25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>G395*H395</f>
        <v>983.99999999999989</v>
      </c>
      <c r="J395" s="2">
        <v>147.6</v>
      </c>
      <c r="K395" s="2">
        <v>1131.5999999999999</v>
      </c>
    </row>
    <row r="396" spans="1:11" x14ac:dyDescent="0.25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>G396*H396</f>
        <v>100</v>
      </c>
      <c r="J396" s="2">
        <v>15</v>
      </c>
      <c r="K396" s="2">
        <v>115</v>
      </c>
    </row>
    <row r="397" spans="1:11" x14ac:dyDescent="0.25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>G397*H397</f>
        <v>160</v>
      </c>
      <c r="J397" s="2">
        <v>24</v>
      </c>
      <c r="K397" s="2">
        <v>184</v>
      </c>
    </row>
    <row r="398" spans="1:11" x14ac:dyDescent="0.25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>G398*H398</f>
        <v>7560</v>
      </c>
      <c r="J398" s="2">
        <v>1134</v>
      </c>
      <c r="K398" s="2">
        <v>8694</v>
      </c>
    </row>
    <row r="399" spans="1:11" x14ac:dyDescent="0.25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>G399*H399</f>
        <v>39</v>
      </c>
      <c r="J399" s="2">
        <v>5.85</v>
      </c>
      <c r="K399" s="2">
        <v>44.85</v>
      </c>
    </row>
    <row r="400" spans="1:11" x14ac:dyDescent="0.25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>G400*H400</f>
        <v>1150</v>
      </c>
      <c r="J400" s="2">
        <v>172.5</v>
      </c>
      <c r="K400" s="2">
        <v>1322.5</v>
      </c>
    </row>
    <row r="401" spans="1:11" x14ac:dyDescent="0.25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>G401*H401</f>
        <v>52</v>
      </c>
      <c r="J401" s="2">
        <v>7.8</v>
      </c>
      <c r="K401" s="2">
        <v>59.8</v>
      </c>
    </row>
    <row r="402" spans="1:11" x14ac:dyDescent="0.25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>G402*H402</f>
        <v>32</v>
      </c>
      <c r="J402" s="2">
        <v>4.8</v>
      </c>
      <c r="K402" s="2">
        <v>36.799999999999997</v>
      </c>
    </row>
    <row r="403" spans="1:11" x14ac:dyDescent="0.25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>G403*H403</f>
        <v>117</v>
      </c>
      <c r="J403" s="2">
        <v>17.55</v>
      </c>
      <c r="K403" s="2">
        <v>134.55000000000001</v>
      </c>
    </row>
    <row r="404" spans="1:11" x14ac:dyDescent="0.25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>G404*H404</f>
        <v>590.4</v>
      </c>
      <c r="J404" s="2">
        <v>88.56</v>
      </c>
      <c r="K404" s="2">
        <v>678.96</v>
      </c>
    </row>
    <row r="405" spans="1:11" x14ac:dyDescent="0.25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>G405*H405</f>
        <v>52</v>
      </c>
      <c r="J405" s="2">
        <v>7.8</v>
      </c>
      <c r="K405" s="2">
        <v>59.8</v>
      </c>
    </row>
    <row r="406" spans="1:11" x14ac:dyDescent="0.25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>G406*H406</f>
        <v>117</v>
      </c>
      <c r="J406" s="2">
        <v>17.55</v>
      </c>
      <c r="K406" s="2">
        <v>134.55000000000001</v>
      </c>
    </row>
    <row r="407" spans="1:11" x14ac:dyDescent="0.25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>G407*H407</f>
        <v>177.60000000000002</v>
      </c>
      <c r="J407" s="2">
        <v>26.64</v>
      </c>
      <c r="K407" s="2">
        <v>204.24</v>
      </c>
    </row>
    <row r="408" spans="1:11" x14ac:dyDescent="0.25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>G408*H408</f>
        <v>266.40000000000003</v>
      </c>
      <c r="J408" s="2">
        <v>39.96</v>
      </c>
      <c r="K408" s="2">
        <v>306.36</v>
      </c>
    </row>
    <row r="409" spans="1:11" x14ac:dyDescent="0.25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>G409*H409</f>
        <v>91</v>
      </c>
      <c r="J409" s="2">
        <v>13.65</v>
      </c>
      <c r="K409" s="2">
        <v>104.65</v>
      </c>
    </row>
    <row r="410" spans="1:11" x14ac:dyDescent="0.25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>G410*H410</f>
        <v>180</v>
      </c>
      <c r="J410" s="2">
        <v>27</v>
      </c>
      <c r="K410" s="2">
        <v>207</v>
      </c>
    </row>
    <row r="411" spans="1:11" x14ac:dyDescent="0.25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>G411*H411</f>
        <v>117</v>
      </c>
      <c r="J411" s="2">
        <v>17.55</v>
      </c>
      <c r="K411" s="2">
        <v>134.55000000000001</v>
      </c>
    </row>
    <row r="412" spans="1:11" x14ac:dyDescent="0.25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>G412*H412</f>
        <v>432</v>
      </c>
      <c r="J412" s="2">
        <v>64.8</v>
      </c>
      <c r="K412" s="2">
        <v>496.8</v>
      </c>
    </row>
    <row r="413" spans="1:11" x14ac:dyDescent="0.25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>G413*H413</f>
        <v>480</v>
      </c>
      <c r="J413" s="2">
        <v>72</v>
      </c>
      <c r="K413" s="2">
        <v>552</v>
      </c>
    </row>
    <row r="414" spans="1:11" x14ac:dyDescent="0.25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>G414*H414</f>
        <v>320</v>
      </c>
      <c r="J414" s="2">
        <v>48</v>
      </c>
      <c r="K414" s="2">
        <v>368</v>
      </c>
    </row>
    <row r="415" spans="1:11" x14ac:dyDescent="0.25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>G415*H415</f>
        <v>78</v>
      </c>
      <c r="J415" s="2">
        <v>11.7</v>
      </c>
      <c r="K415" s="2">
        <v>89.7</v>
      </c>
    </row>
    <row r="416" spans="1:11" x14ac:dyDescent="0.25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>G416*H416</f>
        <v>500</v>
      </c>
      <c r="J416" s="2">
        <v>75</v>
      </c>
      <c r="K416" s="2">
        <v>575</v>
      </c>
    </row>
    <row r="417" spans="1:11" x14ac:dyDescent="0.25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>G417*H417</f>
        <v>750</v>
      </c>
      <c r="J417" s="2">
        <v>112.5</v>
      </c>
      <c r="K417" s="2">
        <v>862.5</v>
      </c>
    </row>
    <row r="418" spans="1:11" x14ac:dyDescent="0.25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>G418*H418</f>
        <v>39</v>
      </c>
      <c r="J418" s="2">
        <v>5.85</v>
      </c>
      <c r="K418" s="2">
        <v>44.85</v>
      </c>
    </row>
    <row r="419" spans="1:11" x14ac:dyDescent="0.25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>G419*H419</f>
        <v>690</v>
      </c>
      <c r="J419" s="2">
        <v>103.5</v>
      </c>
      <c r="K419" s="2">
        <v>793.5</v>
      </c>
    </row>
    <row r="420" spans="1:11" x14ac:dyDescent="0.25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>G420*H420</f>
        <v>1080</v>
      </c>
      <c r="J420" s="2">
        <v>162</v>
      </c>
      <c r="K420" s="2">
        <v>1242</v>
      </c>
    </row>
    <row r="421" spans="1:11" x14ac:dyDescent="0.25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>G421*H421</f>
        <v>104</v>
      </c>
      <c r="J421" s="2">
        <v>15.6</v>
      </c>
      <c r="K421" s="2">
        <v>119.6</v>
      </c>
    </row>
    <row r="422" spans="1:11" x14ac:dyDescent="0.25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>G422*H422</f>
        <v>125</v>
      </c>
      <c r="J422" s="2">
        <v>18.75</v>
      </c>
      <c r="K422" s="2">
        <v>143.75</v>
      </c>
    </row>
    <row r="423" spans="1:11" x14ac:dyDescent="0.25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>G423*H423</f>
        <v>640</v>
      </c>
      <c r="J423" s="2">
        <v>96</v>
      </c>
      <c r="K423" s="2">
        <v>736</v>
      </c>
    </row>
    <row r="424" spans="1:11" x14ac:dyDescent="0.25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>G424*H424</f>
        <v>200</v>
      </c>
      <c r="J424" s="2">
        <v>30</v>
      </c>
      <c r="K424" s="2">
        <v>230</v>
      </c>
    </row>
    <row r="425" spans="1:11" x14ac:dyDescent="0.25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>G425*H425</f>
        <v>272</v>
      </c>
      <c r="J425" s="2">
        <v>40.799999999999997</v>
      </c>
      <c r="K425" s="2">
        <v>312.8</v>
      </c>
    </row>
    <row r="426" spans="1:11" x14ac:dyDescent="0.25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>G426*H426</f>
        <v>1296</v>
      </c>
      <c r="J426" s="2">
        <v>194.4</v>
      </c>
      <c r="K426" s="2">
        <v>1490.4</v>
      </c>
    </row>
    <row r="427" spans="1:11" x14ac:dyDescent="0.25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>G427*H427</f>
        <v>660</v>
      </c>
      <c r="J427" s="2">
        <v>99</v>
      </c>
      <c r="K427" s="2">
        <v>759</v>
      </c>
    </row>
    <row r="428" spans="1:11" x14ac:dyDescent="0.25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>G428*H428</f>
        <v>78</v>
      </c>
      <c r="J428" s="2">
        <v>11.7</v>
      </c>
      <c r="K428" s="2">
        <v>89.7</v>
      </c>
    </row>
    <row r="429" spans="1:11" x14ac:dyDescent="0.25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>G429*H429</f>
        <v>1080</v>
      </c>
      <c r="J429" s="2">
        <v>162</v>
      </c>
      <c r="K429" s="2">
        <v>1242</v>
      </c>
    </row>
    <row r="430" spans="1:11" x14ac:dyDescent="0.25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>G430*H430</f>
        <v>2400</v>
      </c>
      <c r="J430" s="2">
        <v>360</v>
      </c>
      <c r="K430" s="2">
        <v>2760</v>
      </c>
    </row>
    <row r="431" spans="1:11" x14ac:dyDescent="0.25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>G431*H431</f>
        <v>75</v>
      </c>
      <c r="J431" s="2">
        <v>11.25</v>
      </c>
      <c r="K431" s="2">
        <v>86.25</v>
      </c>
    </row>
    <row r="432" spans="1:11" x14ac:dyDescent="0.25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>G432*H432</f>
        <v>688.8</v>
      </c>
      <c r="J432" s="2">
        <v>103.32</v>
      </c>
      <c r="K432" s="2">
        <v>792.12</v>
      </c>
    </row>
    <row r="433" spans="1:11" x14ac:dyDescent="0.25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>G433*H433</f>
        <v>600</v>
      </c>
      <c r="J433" s="2">
        <v>90</v>
      </c>
      <c r="K433" s="2">
        <v>690</v>
      </c>
    </row>
    <row r="434" spans="1:11" x14ac:dyDescent="0.25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>G434*H434</f>
        <v>75</v>
      </c>
      <c r="J434" s="2">
        <v>11.25</v>
      </c>
      <c r="K434" s="2">
        <v>86.25</v>
      </c>
    </row>
    <row r="435" spans="1:11" x14ac:dyDescent="0.25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>G435*H435</f>
        <v>360</v>
      </c>
      <c r="J435" s="2">
        <v>54</v>
      </c>
      <c r="K435" s="2">
        <v>414</v>
      </c>
    </row>
    <row r="436" spans="1:11" x14ac:dyDescent="0.25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>G436*H436</f>
        <v>39</v>
      </c>
      <c r="J436" s="2">
        <v>5.85</v>
      </c>
      <c r="K436" s="2">
        <v>44.85</v>
      </c>
    </row>
    <row r="437" spans="1:11" x14ac:dyDescent="0.25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>G437*H437</f>
        <v>6720</v>
      </c>
      <c r="J437" s="2">
        <v>1008</v>
      </c>
      <c r="K437" s="2">
        <v>7728</v>
      </c>
    </row>
    <row r="438" spans="1:11" x14ac:dyDescent="0.25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>G438*H438</f>
        <v>648</v>
      </c>
      <c r="J438" s="2">
        <v>97.2</v>
      </c>
      <c r="K438" s="2">
        <v>745.2</v>
      </c>
    </row>
    <row r="439" spans="1:11" x14ac:dyDescent="0.25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>G439*H439</f>
        <v>1980</v>
      </c>
      <c r="J439" s="2">
        <v>297</v>
      </c>
      <c r="K439" s="2">
        <v>2277</v>
      </c>
    </row>
    <row r="440" spans="1:11" x14ac:dyDescent="0.25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>G440*H440</f>
        <v>52</v>
      </c>
      <c r="J440" s="2">
        <v>7.8</v>
      </c>
      <c r="K440" s="2">
        <v>59.8</v>
      </c>
    </row>
    <row r="441" spans="1:11" x14ac:dyDescent="0.25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>G441*H441</f>
        <v>2160</v>
      </c>
      <c r="J441" s="2">
        <v>324</v>
      </c>
      <c r="K441" s="2">
        <v>2484</v>
      </c>
    </row>
    <row r="442" spans="1:11" x14ac:dyDescent="0.25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>G442*H442</f>
        <v>240</v>
      </c>
      <c r="J442" s="2">
        <v>36</v>
      </c>
      <c r="K442" s="2">
        <v>276</v>
      </c>
    </row>
    <row r="443" spans="1:11" x14ac:dyDescent="0.25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>G443*H443</f>
        <v>690</v>
      </c>
      <c r="J443" s="2">
        <v>103.5</v>
      </c>
      <c r="K443" s="2">
        <v>793.5</v>
      </c>
    </row>
    <row r="444" spans="1:11" x14ac:dyDescent="0.25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>G444*H444</f>
        <v>225</v>
      </c>
      <c r="J444" s="2">
        <v>33.75</v>
      </c>
      <c r="K444" s="2">
        <v>258.75</v>
      </c>
    </row>
    <row r="445" spans="1:11" x14ac:dyDescent="0.25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>G445*H445</f>
        <v>408</v>
      </c>
      <c r="J445" s="2">
        <v>61.2</v>
      </c>
      <c r="K445" s="2">
        <v>469.2</v>
      </c>
    </row>
    <row r="446" spans="1:11" x14ac:dyDescent="0.25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>G446*H446</f>
        <v>26</v>
      </c>
      <c r="J446" s="2">
        <v>3.9</v>
      </c>
      <c r="K446" s="2">
        <v>29.9</v>
      </c>
    </row>
    <row r="447" spans="1:11" x14ac:dyDescent="0.25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>G447*H447</f>
        <v>350</v>
      </c>
      <c r="J447" s="2">
        <v>52.5</v>
      </c>
      <c r="K447" s="2">
        <v>402.5</v>
      </c>
    </row>
    <row r="448" spans="1:11" x14ac:dyDescent="0.25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>G448*H448</f>
        <v>78</v>
      </c>
      <c r="J448" s="2">
        <v>11.7</v>
      </c>
      <c r="K448" s="2">
        <v>89.7</v>
      </c>
    </row>
    <row r="449" spans="1:11" x14ac:dyDescent="0.25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>G449*H449</f>
        <v>720</v>
      </c>
      <c r="J449" s="2">
        <v>108</v>
      </c>
      <c r="K449" s="2">
        <v>828</v>
      </c>
    </row>
    <row r="450" spans="1:11" x14ac:dyDescent="0.25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>G450*H450</f>
        <v>96</v>
      </c>
      <c r="J450" s="2">
        <v>14.4</v>
      </c>
      <c r="K450" s="2">
        <v>110.4</v>
      </c>
    </row>
    <row r="451" spans="1:11" x14ac:dyDescent="0.25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>G451*H451</f>
        <v>648</v>
      </c>
      <c r="J451" s="2">
        <v>97.2</v>
      </c>
      <c r="K451" s="2">
        <v>745.2</v>
      </c>
    </row>
    <row r="452" spans="1:11" x14ac:dyDescent="0.25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>G452*H452</f>
        <v>1840</v>
      </c>
      <c r="J452" s="2">
        <v>276</v>
      </c>
      <c r="K452" s="2">
        <v>2116</v>
      </c>
    </row>
    <row r="453" spans="1:11" x14ac:dyDescent="0.25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>G453*H453</f>
        <v>432</v>
      </c>
      <c r="J453" s="2">
        <v>64.8</v>
      </c>
      <c r="K453" s="2">
        <v>496.8</v>
      </c>
    </row>
    <row r="454" spans="1:11" x14ac:dyDescent="0.25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>G454*H454</f>
        <v>262.5</v>
      </c>
      <c r="J454" s="2">
        <v>39.380000000000003</v>
      </c>
      <c r="K454" s="2">
        <v>301.88</v>
      </c>
    </row>
    <row r="455" spans="1:11" x14ac:dyDescent="0.25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>G455*H455</f>
        <v>32</v>
      </c>
      <c r="J455" s="2">
        <v>4.8</v>
      </c>
      <c r="K455" s="2">
        <v>36.799999999999997</v>
      </c>
    </row>
    <row r="456" spans="1:11" x14ac:dyDescent="0.25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>G456*H456</f>
        <v>262.5</v>
      </c>
      <c r="J456" s="2">
        <v>39.380000000000003</v>
      </c>
      <c r="K456" s="2">
        <v>301.88</v>
      </c>
    </row>
    <row r="457" spans="1:11" x14ac:dyDescent="0.25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>G457*H457</f>
        <v>64</v>
      </c>
      <c r="J457" s="2">
        <v>9.6</v>
      </c>
      <c r="K457" s="2">
        <v>73.599999999999994</v>
      </c>
    </row>
    <row r="458" spans="1:11" x14ac:dyDescent="0.25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>G458*H458</f>
        <v>648</v>
      </c>
      <c r="J458" s="2">
        <v>97.2</v>
      </c>
      <c r="K458" s="2">
        <v>745.2</v>
      </c>
    </row>
    <row r="459" spans="1:11" x14ac:dyDescent="0.25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>G459*H459</f>
        <v>117</v>
      </c>
      <c r="J459" s="2">
        <v>17.55</v>
      </c>
      <c r="K459" s="2">
        <v>134.55000000000001</v>
      </c>
    </row>
    <row r="460" spans="1:11" x14ac:dyDescent="0.25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>G460*H460</f>
        <v>96</v>
      </c>
      <c r="J460" s="2">
        <v>14.4</v>
      </c>
      <c r="K460" s="2">
        <v>110.4</v>
      </c>
    </row>
    <row r="461" spans="1:11" x14ac:dyDescent="0.25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>G461*H461</f>
        <v>142.5</v>
      </c>
      <c r="J461" s="2">
        <v>21.38</v>
      </c>
      <c r="K461" s="2">
        <v>163.88</v>
      </c>
    </row>
    <row r="462" spans="1:11" x14ac:dyDescent="0.25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>G462*H462</f>
        <v>1610</v>
      </c>
      <c r="J462" s="2">
        <v>241.5</v>
      </c>
      <c r="K462" s="2">
        <v>1851.5</v>
      </c>
    </row>
    <row r="463" spans="1:11" x14ac:dyDescent="0.25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>G463*H463</f>
        <v>225</v>
      </c>
      <c r="J463" s="2">
        <v>33.75</v>
      </c>
      <c r="K463" s="2">
        <v>258.75</v>
      </c>
    </row>
    <row r="464" spans="1:11" x14ac:dyDescent="0.25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>G464*H464</f>
        <v>96</v>
      </c>
      <c r="J464" s="2">
        <v>14.4</v>
      </c>
      <c r="K464" s="2">
        <v>110.4</v>
      </c>
    </row>
    <row r="465" spans="1:11" x14ac:dyDescent="0.25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>G465*H465</f>
        <v>348</v>
      </c>
      <c r="J465" s="2">
        <v>52.2</v>
      </c>
      <c r="K465" s="2">
        <v>400.2</v>
      </c>
    </row>
    <row r="466" spans="1:11" x14ac:dyDescent="0.25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>G466*H466</f>
        <v>91</v>
      </c>
      <c r="J466" s="2">
        <v>13.65</v>
      </c>
      <c r="K466" s="2">
        <v>104.65</v>
      </c>
    </row>
    <row r="467" spans="1:11" x14ac:dyDescent="0.25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>G467*H467</f>
        <v>2610</v>
      </c>
      <c r="J467" s="2">
        <v>391.5</v>
      </c>
      <c r="K467" s="2">
        <v>3001.5</v>
      </c>
    </row>
    <row r="468" spans="1:11" x14ac:dyDescent="0.25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>G468*H468</f>
        <v>192</v>
      </c>
      <c r="J468" s="2">
        <v>28.8</v>
      </c>
      <c r="K468" s="2">
        <v>220.8</v>
      </c>
    </row>
    <row r="469" spans="1:11" x14ac:dyDescent="0.25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>G469*H469</f>
        <v>98.399999999999991</v>
      </c>
      <c r="J469" s="2">
        <v>14.76</v>
      </c>
      <c r="K469" s="2">
        <v>113.16</v>
      </c>
    </row>
    <row r="470" spans="1:11" x14ac:dyDescent="0.25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>G470*H470</f>
        <v>5000</v>
      </c>
      <c r="J470" s="2">
        <v>750</v>
      </c>
      <c r="K470" s="2">
        <v>5750</v>
      </c>
    </row>
    <row r="471" spans="1:11" x14ac:dyDescent="0.25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>G471*H471</f>
        <v>130</v>
      </c>
      <c r="J471" s="2">
        <v>19.5</v>
      </c>
      <c r="K471" s="2">
        <v>149.5</v>
      </c>
    </row>
    <row r="472" spans="1:11" x14ac:dyDescent="0.25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>G472*H472</f>
        <v>1728</v>
      </c>
      <c r="J472" s="2">
        <v>259.2</v>
      </c>
      <c r="K472" s="2">
        <v>1987.2</v>
      </c>
    </row>
    <row r="473" spans="1:11" x14ac:dyDescent="0.25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>G473*H473</f>
        <v>52</v>
      </c>
      <c r="J473" s="2">
        <v>7.8</v>
      </c>
      <c r="K473" s="2">
        <v>59.8</v>
      </c>
    </row>
    <row r="474" spans="1:11" x14ac:dyDescent="0.25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>G474*H474</f>
        <v>117</v>
      </c>
      <c r="J474" s="2">
        <v>17.55</v>
      </c>
      <c r="K474" s="2">
        <v>134.55000000000001</v>
      </c>
    </row>
    <row r="475" spans="1:11" x14ac:dyDescent="0.25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>G475*H475</f>
        <v>2940</v>
      </c>
      <c r="J475" s="2">
        <v>441</v>
      </c>
      <c r="K475" s="2">
        <v>3381</v>
      </c>
    </row>
    <row r="476" spans="1:11" x14ac:dyDescent="0.25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>G476*H476</f>
        <v>2400</v>
      </c>
      <c r="J476" s="2">
        <v>360</v>
      </c>
      <c r="K476" s="2">
        <v>2760</v>
      </c>
    </row>
    <row r="477" spans="1:11" x14ac:dyDescent="0.25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>G477*H477</f>
        <v>2160</v>
      </c>
      <c r="J477" s="2">
        <v>324</v>
      </c>
      <c r="K477" s="2">
        <v>2484</v>
      </c>
    </row>
    <row r="478" spans="1:11" x14ac:dyDescent="0.25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>G478*H478</f>
        <v>320</v>
      </c>
      <c r="J478" s="2">
        <v>48</v>
      </c>
      <c r="K478" s="2">
        <v>368</v>
      </c>
    </row>
    <row r="479" spans="1:11" x14ac:dyDescent="0.25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>G479*H479</f>
        <v>153</v>
      </c>
      <c r="J479" s="2">
        <v>22.95</v>
      </c>
      <c r="K479" s="2">
        <v>175.95</v>
      </c>
    </row>
    <row r="480" spans="1:11" x14ac:dyDescent="0.25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>G480*H480</f>
        <v>64</v>
      </c>
      <c r="J480" s="2">
        <v>9.6</v>
      </c>
      <c r="K480" s="2">
        <v>73.599999999999994</v>
      </c>
    </row>
    <row r="481" spans="1:11" x14ac:dyDescent="0.25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>G481*H481</f>
        <v>32</v>
      </c>
      <c r="J481" s="2">
        <v>4.8</v>
      </c>
      <c r="K481" s="2">
        <v>36.799999999999997</v>
      </c>
    </row>
    <row r="482" spans="1:11" x14ac:dyDescent="0.25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>G482*H482</f>
        <v>104</v>
      </c>
      <c r="J482" s="2">
        <v>15.6</v>
      </c>
      <c r="K482" s="2">
        <v>119.6</v>
      </c>
    </row>
    <row r="483" spans="1:11" x14ac:dyDescent="0.25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>G483*H483</f>
        <v>108</v>
      </c>
      <c r="J483" s="2">
        <v>16.2</v>
      </c>
      <c r="K483" s="2">
        <v>124.2</v>
      </c>
    </row>
    <row r="484" spans="1:11" x14ac:dyDescent="0.25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>G484*H484</f>
        <v>192</v>
      </c>
      <c r="J484" s="2">
        <v>28.8</v>
      </c>
      <c r="K484" s="2">
        <v>220.8</v>
      </c>
    </row>
    <row r="485" spans="1:11" x14ac:dyDescent="0.25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>G485*H485</f>
        <v>111.00000000000001</v>
      </c>
      <c r="J485" s="2">
        <v>16.649999999999999</v>
      </c>
      <c r="K485" s="2">
        <v>127.65</v>
      </c>
    </row>
    <row r="486" spans="1:11" x14ac:dyDescent="0.25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>G486*H486</f>
        <v>192</v>
      </c>
      <c r="J486" s="2">
        <v>28.8</v>
      </c>
      <c r="K486" s="2">
        <v>220.8</v>
      </c>
    </row>
    <row r="487" spans="1:11" x14ac:dyDescent="0.25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>G487*H487</f>
        <v>720</v>
      </c>
      <c r="J487" s="2">
        <v>108</v>
      </c>
      <c r="K487" s="2">
        <v>828</v>
      </c>
    </row>
    <row r="488" spans="1:11" x14ac:dyDescent="0.25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>G488*H488</f>
        <v>2070</v>
      </c>
      <c r="J488" s="2">
        <v>310.5</v>
      </c>
      <c r="K488" s="2">
        <v>2380.5</v>
      </c>
    </row>
    <row r="489" spans="1:11" x14ac:dyDescent="0.25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>G489*H489</f>
        <v>1296</v>
      </c>
      <c r="J489" s="2">
        <v>194.4</v>
      </c>
      <c r="K489" s="2">
        <v>1490.4</v>
      </c>
    </row>
    <row r="490" spans="1:11" x14ac:dyDescent="0.25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>G490*H490</f>
        <v>885.59999999999991</v>
      </c>
      <c r="J490" s="2">
        <v>132.84</v>
      </c>
      <c r="K490" s="2">
        <v>1018.44</v>
      </c>
    </row>
    <row r="491" spans="1:11" x14ac:dyDescent="0.25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>G491*H491</f>
        <v>32.400000000000006</v>
      </c>
      <c r="J491" s="2">
        <v>4.8600000000000003</v>
      </c>
      <c r="K491" s="2">
        <v>37.26</v>
      </c>
    </row>
    <row r="492" spans="1:11" x14ac:dyDescent="0.25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>G492*H492</f>
        <v>52</v>
      </c>
      <c r="J492" s="2">
        <v>7.8</v>
      </c>
      <c r="K492" s="2">
        <v>59.8</v>
      </c>
    </row>
    <row r="493" spans="1:11" x14ac:dyDescent="0.25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>G493*H493</f>
        <v>13</v>
      </c>
      <c r="J493" s="2">
        <v>1.95</v>
      </c>
      <c r="K493" s="2">
        <v>14.95</v>
      </c>
    </row>
    <row r="494" spans="1:11" x14ac:dyDescent="0.25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>G494*H494</f>
        <v>65</v>
      </c>
      <c r="J494" s="2">
        <v>9.75</v>
      </c>
      <c r="K494" s="2">
        <v>74.75</v>
      </c>
    </row>
    <row r="495" spans="1:11" x14ac:dyDescent="0.25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>G495*H495</f>
        <v>2160</v>
      </c>
      <c r="J495" s="2">
        <v>324</v>
      </c>
      <c r="K495" s="2">
        <v>2484</v>
      </c>
    </row>
    <row r="496" spans="1:11" x14ac:dyDescent="0.25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>G496*H496</f>
        <v>160</v>
      </c>
      <c r="J496" s="2">
        <v>24</v>
      </c>
      <c r="K496" s="2">
        <v>184</v>
      </c>
    </row>
    <row r="497" spans="1:11" x14ac:dyDescent="0.25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>G497*H497</f>
        <v>97.2</v>
      </c>
      <c r="J497" s="2">
        <v>14.58</v>
      </c>
      <c r="K497" s="2">
        <v>111.78</v>
      </c>
    </row>
    <row r="498" spans="1:11" x14ac:dyDescent="0.25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>G498*H498</f>
        <v>117</v>
      </c>
      <c r="J498" s="2">
        <v>17.55</v>
      </c>
      <c r="K498" s="2">
        <v>134.55000000000001</v>
      </c>
    </row>
    <row r="499" spans="1:11" x14ac:dyDescent="0.25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>G499*H499</f>
        <v>320</v>
      </c>
      <c r="J499" s="2">
        <v>48</v>
      </c>
      <c r="K499" s="2">
        <v>368</v>
      </c>
    </row>
    <row r="500" spans="1:11" x14ac:dyDescent="0.25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>G500*H500</f>
        <v>510</v>
      </c>
      <c r="J500" s="2">
        <v>76.5</v>
      </c>
      <c r="K500" s="2">
        <v>586.5</v>
      </c>
    </row>
    <row r="501" spans="1:11" x14ac:dyDescent="0.25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>G501*H501</f>
        <v>24</v>
      </c>
      <c r="J501" s="2">
        <v>3.6</v>
      </c>
      <c r="K501" s="2">
        <v>27.6</v>
      </c>
    </row>
    <row r="502" spans="1:11" x14ac:dyDescent="0.25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>G502*H502</f>
        <v>13</v>
      </c>
      <c r="J502" s="2">
        <v>1.95</v>
      </c>
      <c r="K502" s="2">
        <v>14.95</v>
      </c>
    </row>
    <row r="503" spans="1:11" x14ac:dyDescent="0.25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>G503*H503</f>
        <v>444</v>
      </c>
      <c r="J503" s="2">
        <v>66.599999999999994</v>
      </c>
      <c r="K503" s="2">
        <v>510.6</v>
      </c>
    </row>
    <row r="504" spans="1:11" x14ac:dyDescent="0.25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>G504*H504</f>
        <v>65</v>
      </c>
      <c r="J504" s="2">
        <v>9.75</v>
      </c>
      <c r="K504" s="2">
        <v>74.75</v>
      </c>
    </row>
    <row r="505" spans="1:11" x14ac:dyDescent="0.25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>G505*H505</f>
        <v>128</v>
      </c>
      <c r="J505" s="2">
        <v>19.2</v>
      </c>
      <c r="K505" s="2">
        <v>147.19999999999999</v>
      </c>
    </row>
    <row r="506" spans="1:11" x14ac:dyDescent="0.25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>G506*H506</f>
        <v>78</v>
      </c>
      <c r="J506" s="2">
        <v>11.7</v>
      </c>
      <c r="K506" s="2">
        <v>89.7</v>
      </c>
    </row>
    <row r="507" spans="1:11" x14ac:dyDescent="0.25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>G507*H507</f>
        <v>160</v>
      </c>
      <c r="J507" s="2">
        <v>24</v>
      </c>
      <c r="K507" s="2">
        <v>184</v>
      </c>
    </row>
    <row r="508" spans="1:11" x14ac:dyDescent="0.25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>G508*H508</f>
        <v>104</v>
      </c>
      <c r="J508" s="2">
        <v>15.6</v>
      </c>
      <c r="K508" s="2">
        <v>119.6</v>
      </c>
    </row>
    <row r="509" spans="1:11" x14ac:dyDescent="0.25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>G509*H509</f>
        <v>1728</v>
      </c>
      <c r="J509" s="2">
        <v>259.2</v>
      </c>
      <c r="K509" s="2">
        <v>1987.2</v>
      </c>
    </row>
    <row r="510" spans="1:11" x14ac:dyDescent="0.25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>G510*H510</f>
        <v>88.800000000000011</v>
      </c>
      <c r="J510" s="2">
        <v>13.32</v>
      </c>
      <c r="K510" s="2">
        <v>102.12</v>
      </c>
    </row>
    <row r="511" spans="1:11" x14ac:dyDescent="0.25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>G511*H511</f>
        <v>238</v>
      </c>
      <c r="J511" s="2">
        <v>35.700000000000003</v>
      </c>
      <c r="K511" s="2">
        <v>273.7</v>
      </c>
    </row>
    <row r="512" spans="1:11" x14ac:dyDescent="0.25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>G512*H512</f>
        <v>96</v>
      </c>
      <c r="J512" s="2">
        <v>14.4</v>
      </c>
      <c r="K512" s="2">
        <v>110.4</v>
      </c>
    </row>
    <row r="513" spans="1:11" x14ac:dyDescent="0.25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>G513*H513</f>
        <v>65</v>
      </c>
      <c r="J513" s="2">
        <v>9.75</v>
      </c>
      <c r="K513" s="2">
        <v>74.75</v>
      </c>
    </row>
    <row r="514" spans="1:11" x14ac:dyDescent="0.25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>G514*H514</f>
        <v>13</v>
      </c>
      <c r="J514" s="2">
        <v>1.95</v>
      </c>
      <c r="K514" s="2">
        <v>14.95</v>
      </c>
    </row>
    <row r="515" spans="1:11" x14ac:dyDescent="0.25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>G515*H515</f>
        <v>104</v>
      </c>
      <c r="J515" s="2">
        <v>15.6</v>
      </c>
      <c r="K515" s="2">
        <v>119.6</v>
      </c>
    </row>
    <row r="516" spans="1:11" x14ac:dyDescent="0.25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>G516*H516</f>
        <v>1944</v>
      </c>
      <c r="J516" s="2">
        <v>291.60000000000002</v>
      </c>
      <c r="K516" s="2">
        <v>2235.6</v>
      </c>
    </row>
    <row r="517" spans="1:11" x14ac:dyDescent="0.25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>G517*H517</f>
        <v>600</v>
      </c>
      <c r="J517" s="2">
        <v>90</v>
      </c>
      <c r="K517" s="2">
        <v>690</v>
      </c>
    </row>
    <row r="518" spans="1:11" x14ac:dyDescent="0.25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>G518*H518</f>
        <v>1380</v>
      </c>
      <c r="J518" s="2">
        <v>207</v>
      </c>
      <c r="K518" s="2">
        <v>1587</v>
      </c>
    </row>
    <row r="519" spans="1:11" x14ac:dyDescent="0.25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>G519*H519</f>
        <v>256</v>
      </c>
      <c r="J519" s="2">
        <v>38.4</v>
      </c>
      <c r="K519" s="2">
        <v>294.39999999999998</v>
      </c>
    </row>
    <row r="520" spans="1:11" x14ac:dyDescent="0.25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>G520*H520</f>
        <v>600</v>
      </c>
      <c r="J520" s="2">
        <v>90</v>
      </c>
      <c r="K520" s="2">
        <v>690</v>
      </c>
    </row>
    <row r="521" spans="1:11" x14ac:dyDescent="0.25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>G521*H521</f>
        <v>32</v>
      </c>
      <c r="J521" s="2">
        <v>4.8</v>
      </c>
      <c r="K521" s="2">
        <v>36.799999999999997</v>
      </c>
    </row>
    <row r="522" spans="1:11" x14ac:dyDescent="0.25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>G522*H522</f>
        <v>1512</v>
      </c>
      <c r="J522" s="2">
        <v>226.8</v>
      </c>
      <c r="K522" s="2">
        <v>1738.8</v>
      </c>
    </row>
    <row r="523" spans="1:11" x14ac:dyDescent="0.25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>G523*H523</f>
        <v>1150</v>
      </c>
      <c r="J523" s="2">
        <v>172.5</v>
      </c>
      <c r="K523" s="2">
        <v>1322.5</v>
      </c>
    </row>
    <row r="524" spans="1:11" x14ac:dyDescent="0.25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>G524*H524</f>
        <v>2560</v>
      </c>
      <c r="J524" s="2">
        <v>384</v>
      </c>
      <c r="K524" s="2">
        <v>2944</v>
      </c>
    </row>
    <row r="525" spans="1:11" x14ac:dyDescent="0.25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>G525*H525</f>
        <v>175</v>
      </c>
      <c r="J525" s="2">
        <v>26.25</v>
      </c>
      <c r="K525" s="2">
        <v>201.25</v>
      </c>
    </row>
    <row r="526" spans="1:11" x14ac:dyDescent="0.25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>G526*H526</f>
        <v>432</v>
      </c>
      <c r="J526" s="2">
        <v>64.8</v>
      </c>
      <c r="K526" s="2">
        <v>496.8</v>
      </c>
    </row>
    <row r="527" spans="1:11" x14ac:dyDescent="0.25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>G527*H527</f>
        <v>213.75</v>
      </c>
      <c r="J527" s="2">
        <v>32.06</v>
      </c>
      <c r="K527" s="2">
        <v>245.81</v>
      </c>
    </row>
    <row r="528" spans="1:11" x14ac:dyDescent="0.25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>G528*H528</f>
        <v>130</v>
      </c>
      <c r="J528" s="2">
        <v>19.5</v>
      </c>
      <c r="K528" s="2">
        <v>149.5</v>
      </c>
    </row>
    <row r="529" spans="1:11" x14ac:dyDescent="0.25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>G529*H529</f>
        <v>150</v>
      </c>
      <c r="J529" s="2">
        <v>22.5</v>
      </c>
      <c r="K529" s="2">
        <v>172.5</v>
      </c>
    </row>
    <row r="530" spans="1:11" x14ac:dyDescent="0.25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>G530*H530</f>
        <v>91</v>
      </c>
      <c r="J530" s="2">
        <v>13.65</v>
      </c>
      <c r="K530" s="2">
        <v>104.65</v>
      </c>
    </row>
    <row r="531" spans="1:11" x14ac:dyDescent="0.25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>G531*H531</f>
        <v>180</v>
      </c>
      <c r="J531" s="2">
        <v>27</v>
      </c>
      <c r="K531" s="2">
        <v>207</v>
      </c>
    </row>
    <row r="532" spans="1:11" x14ac:dyDescent="0.25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>G532*H532</f>
        <v>224</v>
      </c>
      <c r="J532" s="2">
        <v>33.6</v>
      </c>
      <c r="K532" s="2">
        <v>257.60000000000002</v>
      </c>
    </row>
    <row r="533" spans="1:11" x14ac:dyDescent="0.25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>G533*H533</f>
        <v>648</v>
      </c>
      <c r="J533" s="2">
        <v>97.2</v>
      </c>
      <c r="K533" s="2">
        <v>745.2</v>
      </c>
    </row>
    <row r="534" spans="1:11" x14ac:dyDescent="0.25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>G534*H534</f>
        <v>2070</v>
      </c>
      <c r="J534" s="2">
        <v>310.5</v>
      </c>
      <c r="K534" s="2">
        <v>2380.5</v>
      </c>
    </row>
    <row r="535" spans="1:11" x14ac:dyDescent="0.25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>G535*H535</f>
        <v>266.40000000000003</v>
      </c>
      <c r="J535" s="2">
        <v>39.96</v>
      </c>
      <c r="K535" s="2">
        <v>306.36</v>
      </c>
    </row>
    <row r="536" spans="1:11" x14ac:dyDescent="0.25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>G536*H536</f>
        <v>261</v>
      </c>
      <c r="J536" s="2">
        <v>39.15</v>
      </c>
      <c r="K536" s="2">
        <v>300.14999999999998</v>
      </c>
    </row>
    <row r="537" spans="1:11" x14ac:dyDescent="0.25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>G537*H537</f>
        <v>640</v>
      </c>
      <c r="J537" s="2">
        <v>96</v>
      </c>
      <c r="K537" s="2">
        <v>736</v>
      </c>
    </row>
    <row r="538" spans="1:11" x14ac:dyDescent="0.25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>G538*H538</f>
        <v>2400</v>
      </c>
      <c r="J538" s="2">
        <v>360</v>
      </c>
      <c r="K538" s="2">
        <v>2760</v>
      </c>
    </row>
    <row r="539" spans="1:11" x14ac:dyDescent="0.25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>G539*H539</f>
        <v>32</v>
      </c>
      <c r="J539" s="2">
        <v>4.8</v>
      </c>
      <c r="K539" s="2">
        <v>36.799999999999997</v>
      </c>
    </row>
    <row r="540" spans="1:11" x14ac:dyDescent="0.25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>G540*H540</f>
        <v>105</v>
      </c>
      <c r="J540" s="2">
        <v>15.75</v>
      </c>
      <c r="K540" s="2">
        <v>120.75</v>
      </c>
    </row>
    <row r="541" spans="1:11" x14ac:dyDescent="0.25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>G541*H541</f>
        <v>1680</v>
      </c>
      <c r="J541" s="2">
        <v>252</v>
      </c>
      <c r="K541" s="2">
        <v>1932</v>
      </c>
    </row>
    <row r="542" spans="1:11" x14ac:dyDescent="0.25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>G542*H542</f>
        <v>450</v>
      </c>
      <c r="J542" s="2">
        <v>67.5</v>
      </c>
      <c r="K542" s="2">
        <v>517.5</v>
      </c>
    </row>
    <row r="543" spans="1:11" x14ac:dyDescent="0.25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>G543*H543</f>
        <v>160</v>
      </c>
      <c r="J543" s="2">
        <v>24</v>
      </c>
      <c r="K543" s="2">
        <v>184</v>
      </c>
    </row>
    <row r="544" spans="1:11" x14ac:dyDescent="0.25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>G544*H544</f>
        <v>1680</v>
      </c>
      <c r="J544" s="2">
        <v>252</v>
      </c>
      <c r="K544" s="2">
        <v>1932</v>
      </c>
    </row>
    <row r="545" spans="1:11" x14ac:dyDescent="0.25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>G545*H545</f>
        <v>480</v>
      </c>
      <c r="J545" s="2">
        <v>72</v>
      </c>
      <c r="K545" s="2">
        <v>552</v>
      </c>
    </row>
    <row r="546" spans="1:11" x14ac:dyDescent="0.25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>G546*H546</f>
        <v>91</v>
      </c>
      <c r="J546" s="2">
        <v>13.65</v>
      </c>
      <c r="K546" s="2">
        <v>104.65</v>
      </c>
    </row>
    <row r="547" spans="1:11" x14ac:dyDescent="0.25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>G547*H547</f>
        <v>13</v>
      </c>
      <c r="J547" s="2">
        <v>1.95</v>
      </c>
      <c r="K547" s="2">
        <v>14.95</v>
      </c>
    </row>
    <row r="548" spans="1:11" x14ac:dyDescent="0.25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>G548*H548</f>
        <v>259.20000000000005</v>
      </c>
      <c r="J548" s="2">
        <v>38.880000000000003</v>
      </c>
      <c r="K548" s="2">
        <v>298.08</v>
      </c>
    </row>
    <row r="549" spans="1:11" x14ac:dyDescent="0.25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>G549*H549</f>
        <v>885.59999999999991</v>
      </c>
      <c r="J549" s="2">
        <v>132.84</v>
      </c>
      <c r="K549" s="2">
        <v>1018.44</v>
      </c>
    </row>
    <row r="550" spans="1:11" x14ac:dyDescent="0.25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>G550*H550</f>
        <v>450</v>
      </c>
      <c r="J550" s="2">
        <v>67.5</v>
      </c>
      <c r="K550" s="2">
        <v>517.5</v>
      </c>
    </row>
    <row r="551" spans="1:11" x14ac:dyDescent="0.25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>G551*H551</f>
        <v>864</v>
      </c>
      <c r="J551" s="2">
        <v>129.6</v>
      </c>
      <c r="K551" s="2">
        <v>993.6</v>
      </c>
    </row>
    <row r="552" spans="1:11" x14ac:dyDescent="0.25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>G552*H552</f>
        <v>224</v>
      </c>
      <c r="J552" s="2">
        <v>33.6</v>
      </c>
      <c r="K552" s="2">
        <v>257.60000000000002</v>
      </c>
    </row>
    <row r="553" spans="1:11" x14ac:dyDescent="0.25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>G553*H553</f>
        <v>420</v>
      </c>
      <c r="J553" s="2">
        <v>63</v>
      </c>
      <c r="K553" s="2">
        <v>483</v>
      </c>
    </row>
    <row r="554" spans="1:11" x14ac:dyDescent="0.25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>G554*H554</f>
        <v>432</v>
      </c>
      <c r="J554" s="2">
        <v>64.8</v>
      </c>
      <c r="K554" s="2">
        <v>496.8</v>
      </c>
    </row>
    <row r="555" spans="1:11" x14ac:dyDescent="0.25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>G555*H555</f>
        <v>91</v>
      </c>
      <c r="J555" s="2">
        <v>13.65</v>
      </c>
      <c r="K555" s="2">
        <v>104.65</v>
      </c>
    </row>
    <row r="556" spans="1:11" x14ac:dyDescent="0.25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>G556*H556</f>
        <v>39</v>
      </c>
      <c r="J556" s="2">
        <v>5.85</v>
      </c>
      <c r="K556" s="2">
        <v>44.85</v>
      </c>
    </row>
    <row r="557" spans="1:11" x14ac:dyDescent="0.25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>G557*H557</f>
        <v>2640</v>
      </c>
      <c r="J557" s="2">
        <v>396</v>
      </c>
      <c r="K557" s="2">
        <v>3036</v>
      </c>
    </row>
    <row r="558" spans="1:11" x14ac:dyDescent="0.25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>G558*H558</f>
        <v>1920</v>
      </c>
      <c r="J558" s="2">
        <v>288</v>
      </c>
      <c r="K558" s="2">
        <v>2208</v>
      </c>
    </row>
    <row r="559" spans="1:11" x14ac:dyDescent="0.25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>G559*H559</f>
        <v>256</v>
      </c>
      <c r="J559" s="2">
        <v>38.4</v>
      </c>
      <c r="K559" s="2">
        <v>294.39999999999998</v>
      </c>
    </row>
    <row r="560" spans="1:11" x14ac:dyDescent="0.25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>G560*H560</f>
        <v>432</v>
      </c>
      <c r="J560" s="2">
        <v>64.8</v>
      </c>
      <c r="K560" s="2">
        <v>496.8</v>
      </c>
    </row>
    <row r="561" spans="1:11" x14ac:dyDescent="0.25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>G561*H561</f>
        <v>39</v>
      </c>
      <c r="J561" s="2">
        <v>5.85</v>
      </c>
      <c r="K561" s="2">
        <v>44.85</v>
      </c>
    </row>
    <row r="562" spans="1:11" x14ac:dyDescent="0.25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>G562*H562</f>
        <v>600</v>
      </c>
      <c r="J562" s="2">
        <v>90</v>
      </c>
      <c r="K562" s="2">
        <v>690</v>
      </c>
    </row>
    <row r="563" spans="1:11" x14ac:dyDescent="0.25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>G563*H563</f>
        <v>13</v>
      </c>
      <c r="J563" s="2">
        <v>1.95</v>
      </c>
      <c r="K563" s="2">
        <v>14.95</v>
      </c>
    </row>
    <row r="564" spans="1:11" x14ac:dyDescent="0.25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>G564*H564</f>
        <v>175</v>
      </c>
      <c r="J564" s="2">
        <v>26.25</v>
      </c>
      <c r="K564" s="2">
        <v>201.25</v>
      </c>
    </row>
    <row r="565" spans="1:11" x14ac:dyDescent="0.25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>G565*H565</f>
        <v>2300</v>
      </c>
      <c r="J565" s="2">
        <v>345</v>
      </c>
      <c r="K565" s="2">
        <v>2645</v>
      </c>
    </row>
    <row r="566" spans="1:11" x14ac:dyDescent="0.25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>G566*H566</f>
        <v>295.2</v>
      </c>
      <c r="J566" s="2">
        <v>44.28</v>
      </c>
      <c r="K566" s="2">
        <v>339.48</v>
      </c>
    </row>
    <row r="567" spans="1:11" x14ac:dyDescent="0.25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>G567*H567</f>
        <v>432</v>
      </c>
      <c r="J567" s="2">
        <v>64.8</v>
      </c>
      <c r="K567" s="2">
        <v>496.8</v>
      </c>
    </row>
    <row r="568" spans="1:11" x14ac:dyDescent="0.25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>G568*H568</f>
        <v>1512</v>
      </c>
      <c r="J568" s="2">
        <v>226.8</v>
      </c>
      <c r="K568" s="2">
        <v>1738.8</v>
      </c>
    </row>
    <row r="569" spans="1:11" x14ac:dyDescent="0.25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>G569*H569</f>
        <v>300</v>
      </c>
      <c r="J569" s="2">
        <v>45</v>
      </c>
      <c r="K569" s="2">
        <v>345</v>
      </c>
    </row>
    <row r="570" spans="1:11" x14ac:dyDescent="0.25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>G570*H570</f>
        <v>200</v>
      </c>
      <c r="J570" s="2">
        <v>30</v>
      </c>
      <c r="K570" s="2">
        <v>230</v>
      </c>
    </row>
    <row r="571" spans="1:11" x14ac:dyDescent="0.25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>G571*H571</f>
        <v>320</v>
      </c>
      <c r="J571" s="2">
        <v>48</v>
      </c>
      <c r="K571" s="2">
        <v>368</v>
      </c>
    </row>
    <row r="572" spans="1:11" x14ac:dyDescent="0.25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>G572*H572</f>
        <v>250</v>
      </c>
      <c r="J572" s="2">
        <v>37.5</v>
      </c>
      <c r="K572" s="2">
        <v>287.5</v>
      </c>
    </row>
    <row r="573" spans="1:11" x14ac:dyDescent="0.25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>G573*H573</f>
        <v>75</v>
      </c>
      <c r="J573" s="2">
        <v>11.25</v>
      </c>
      <c r="K573" s="2">
        <v>86.25</v>
      </c>
    </row>
    <row r="574" spans="1:11" x14ac:dyDescent="0.25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>G574*H574</f>
        <v>104</v>
      </c>
      <c r="J574" s="2">
        <v>15.6</v>
      </c>
      <c r="K574" s="2">
        <v>119.6</v>
      </c>
    </row>
    <row r="575" spans="1:11" x14ac:dyDescent="0.25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>G575*H575</f>
        <v>370</v>
      </c>
      <c r="J575" s="2">
        <v>55.5</v>
      </c>
      <c r="K575" s="2">
        <v>425.5</v>
      </c>
    </row>
    <row r="576" spans="1:11" x14ac:dyDescent="0.25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>G576*H576</f>
        <v>104</v>
      </c>
      <c r="J576" s="2">
        <v>15.6</v>
      </c>
      <c r="K576" s="2">
        <v>119.6</v>
      </c>
    </row>
    <row r="577" spans="1:11" x14ac:dyDescent="0.25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>G577*H577</f>
        <v>117</v>
      </c>
      <c r="J577" s="2">
        <v>17.55</v>
      </c>
      <c r="K577" s="2">
        <v>134.55000000000001</v>
      </c>
    </row>
    <row r="578" spans="1:11" x14ac:dyDescent="0.25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>G578*H578</f>
        <v>200</v>
      </c>
      <c r="J578" s="2">
        <v>30</v>
      </c>
      <c r="K578" s="2">
        <v>230</v>
      </c>
    </row>
    <row r="579" spans="1:11" x14ac:dyDescent="0.25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>G579*H579</f>
        <v>1280</v>
      </c>
      <c r="J579" s="2">
        <v>192</v>
      </c>
      <c r="K579" s="2">
        <v>1472</v>
      </c>
    </row>
    <row r="580" spans="1:11" x14ac:dyDescent="0.25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>G580*H580</f>
        <v>130</v>
      </c>
      <c r="J580" s="2">
        <v>19.5</v>
      </c>
      <c r="K580" s="2">
        <v>149.5</v>
      </c>
    </row>
    <row r="581" spans="1:11" x14ac:dyDescent="0.25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>G581*H581</f>
        <v>256</v>
      </c>
      <c r="J581" s="2">
        <v>38.4</v>
      </c>
      <c r="K581" s="2">
        <v>294.39999999999998</v>
      </c>
    </row>
    <row r="582" spans="1:11" x14ac:dyDescent="0.25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>G582*H582</f>
        <v>787.19999999999993</v>
      </c>
      <c r="J582" s="2">
        <v>118.08</v>
      </c>
      <c r="K582" s="2">
        <v>905.28</v>
      </c>
    </row>
    <row r="583" spans="1:11" x14ac:dyDescent="0.25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>G583*H583</f>
        <v>250</v>
      </c>
      <c r="J583" s="2">
        <v>37.5</v>
      </c>
      <c r="K583" s="2">
        <v>287.5</v>
      </c>
    </row>
    <row r="584" spans="1:11" x14ac:dyDescent="0.25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>G584*H584</f>
        <v>368.99999999999994</v>
      </c>
      <c r="J584" s="2">
        <v>55.35</v>
      </c>
      <c r="K584" s="2">
        <v>424.35</v>
      </c>
    </row>
    <row r="585" spans="1:11" x14ac:dyDescent="0.25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>G585*H585</f>
        <v>491.99999999999994</v>
      </c>
      <c r="J585" s="2">
        <v>73.8</v>
      </c>
      <c r="K585" s="2">
        <v>565.79999999999995</v>
      </c>
    </row>
    <row r="586" spans="1:11" x14ac:dyDescent="0.25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>G586*H586</f>
        <v>1944</v>
      </c>
      <c r="J586" s="2">
        <v>291.60000000000002</v>
      </c>
      <c r="K586" s="2">
        <v>2235.6</v>
      </c>
    </row>
    <row r="587" spans="1:11" x14ac:dyDescent="0.25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>G587*H587</f>
        <v>91</v>
      </c>
      <c r="J587" s="2">
        <v>13.65</v>
      </c>
      <c r="K587" s="2">
        <v>104.65</v>
      </c>
    </row>
    <row r="588" spans="1:11" x14ac:dyDescent="0.25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>G588*H588</f>
        <v>1440</v>
      </c>
      <c r="J588" s="2">
        <v>216</v>
      </c>
      <c r="K588" s="2">
        <v>1656</v>
      </c>
    </row>
    <row r="589" spans="1:11" x14ac:dyDescent="0.25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>G589*H589</f>
        <v>52.5</v>
      </c>
      <c r="J589" s="2">
        <v>7.88</v>
      </c>
      <c r="K589" s="2">
        <v>60.38</v>
      </c>
    </row>
    <row r="590" spans="1:11" x14ac:dyDescent="0.25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>G590*H590</f>
        <v>855</v>
      </c>
      <c r="J590" s="2">
        <v>128.25</v>
      </c>
      <c r="K590" s="2">
        <v>983.25</v>
      </c>
    </row>
    <row r="591" spans="1:11" x14ac:dyDescent="0.25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>G591*H591</f>
        <v>210</v>
      </c>
      <c r="J591" s="2">
        <v>31.5</v>
      </c>
      <c r="K591" s="2">
        <v>241.5</v>
      </c>
    </row>
    <row r="592" spans="1:11" x14ac:dyDescent="0.25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>G592*H592</f>
        <v>288</v>
      </c>
      <c r="J592" s="2">
        <v>43.2</v>
      </c>
      <c r="K592" s="2">
        <v>331.2</v>
      </c>
    </row>
    <row r="593" spans="1:11" x14ac:dyDescent="0.25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>G593*H593</f>
        <v>245</v>
      </c>
      <c r="J593" s="2">
        <v>36.75</v>
      </c>
      <c r="K593" s="2">
        <v>281.75</v>
      </c>
    </row>
    <row r="594" spans="1:11" x14ac:dyDescent="0.25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>G594*H594</f>
        <v>1944</v>
      </c>
      <c r="J594" s="2">
        <v>291.60000000000002</v>
      </c>
      <c r="K594" s="2">
        <v>2235.6</v>
      </c>
    </row>
    <row r="595" spans="1:11" x14ac:dyDescent="0.25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>G595*H595</f>
        <v>166.25</v>
      </c>
      <c r="J595" s="2">
        <v>24.94</v>
      </c>
      <c r="K595" s="2">
        <v>191.19</v>
      </c>
    </row>
    <row r="596" spans="1:11" x14ac:dyDescent="0.25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>G596*H596</f>
        <v>2625</v>
      </c>
      <c r="J596" s="2">
        <v>393.75</v>
      </c>
      <c r="K596" s="2">
        <v>3018.75</v>
      </c>
    </row>
    <row r="597" spans="1:11" x14ac:dyDescent="0.25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>G597*H597</f>
        <v>35</v>
      </c>
      <c r="J597" s="2">
        <v>5.25</v>
      </c>
      <c r="K597" s="2">
        <v>40.25</v>
      </c>
    </row>
    <row r="598" spans="1:11" x14ac:dyDescent="0.25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>G598*H598</f>
        <v>216</v>
      </c>
      <c r="J598" s="2">
        <v>32.4</v>
      </c>
      <c r="K598" s="2">
        <v>248.4</v>
      </c>
    </row>
    <row r="599" spans="1:11" x14ac:dyDescent="0.25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>G599*H599</f>
        <v>82</v>
      </c>
      <c r="J599" s="2">
        <v>12.3</v>
      </c>
      <c r="K599" s="2">
        <v>94.3</v>
      </c>
    </row>
    <row r="600" spans="1:11" x14ac:dyDescent="0.25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>G600*H600</f>
        <v>1080</v>
      </c>
      <c r="J600" s="2">
        <v>162</v>
      </c>
      <c r="K600" s="2">
        <v>1242</v>
      </c>
    </row>
    <row r="601" spans="1:11" x14ac:dyDescent="0.25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>G601*H601</f>
        <v>104</v>
      </c>
      <c r="J601" s="2">
        <v>15.6</v>
      </c>
      <c r="K601" s="2">
        <v>119.6</v>
      </c>
    </row>
    <row r="602" spans="1:11" x14ac:dyDescent="0.25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>G602*H602</f>
        <v>2300</v>
      </c>
      <c r="J602" s="2">
        <v>345</v>
      </c>
      <c r="K602" s="2">
        <v>2645</v>
      </c>
    </row>
    <row r="603" spans="1:11" x14ac:dyDescent="0.25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>G603*H603</f>
        <v>117</v>
      </c>
      <c r="J603" s="2">
        <v>17.55</v>
      </c>
      <c r="K603" s="2">
        <v>134.55000000000001</v>
      </c>
    </row>
    <row r="604" spans="1:11" x14ac:dyDescent="0.25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>G604*H604</f>
        <v>340</v>
      </c>
      <c r="J604" s="2">
        <v>51</v>
      </c>
      <c r="K604" s="2">
        <v>391</v>
      </c>
    </row>
    <row r="605" spans="1:11" x14ac:dyDescent="0.25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>G605*H605</f>
        <v>78</v>
      </c>
      <c r="J605" s="2">
        <v>11.7</v>
      </c>
      <c r="K605" s="2">
        <v>89.7</v>
      </c>
    </row>
    <row r="606" spans="1:11" x14ac:dyDescent="0.25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>G606*H606</f>
        <v>340</v>
      </c>
      <c r="J606" s="2">
        <v>51</v>
      </c>
      <c r="K606" s="2">
        <v>391</v>
      </c>
    </row>
    <row r="607" spans="1:11" x14ac:dyDescent="0.25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>G607*H607</f>
        <v>270</v>
      </c>
      <c r="J607" s="2">
        <v>40.5</v>
      </c>
      <c r="K607" s="2">
        <v>310.5</v>
      </c>
    </row>
    <row r="608" spans="1:11" x14ac:dyDescent="0.25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>G608*H608</f>
        <v>63.749999999999993</v>
      </c>
      <c r="J608" s="2">
        <v>9.56</v>
      </c>
      <c r="K608" s="2">
        <v>73.31</v>
      </c>
    </row>
    <row r="609" spans="1:11" x14ac:dyDescent="0.25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>G609*H609</f>
        <v>210</v>
      </c>
      <c r="J609" s="2">
        <v>31.5</v>
      </c>
      <c r="K609" s="2">
        <v>241.5</v>
      </c>
    </row>
    <row r="610" spans="1:11" x14ac:dyDescent="0.25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>G610*H610</f>
        <v>192</v>
      </c>
      <c r="J610" s="2">
        <v>28.8</v>
      </c>
      <c r="K610" s="2">
        <v>220.8</v>
      </c>
    </row>
    <row r="611" spans="1:11" x14ac:dyDescent="0.25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>G611*H611</f>
        <v>91</v>
      </c>
      <c r="J611" s="2">
        <v>13.65</v>
      </c>
      <c r="K611" s="2">
        <v>104.65</v>
      </c>
    </row>
    <row r="612" spans="1:11" x14ac:dyDescent="0.25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>G612*H612</f>
        <v>39</v>
      </c>
      <c r="J612" s="2">
        <v>5.85</v>
      </c>
      <c r="K612" s="2">
        <v>44.85</v>
      </c>
    </row>
    <row r="613" spans="1:11" x14ac:dyDescent="0.25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>G613*H613</f>
        <v>78</v>
      </c>
      <c r="J613" s="2">
        <v>11.7</v>
      </c>
      <c r="K613" s="2">
        <v>89.7</v>
      </c>
    </row>
    <row r="614" spans="1:11" x14ac:dyDescent="0.25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>G614*H614</f>
        <v>306</v>
      </c>
      <c r="J614" s="2">
        <v>45.9</v>
      </c>
      <c r="K614" s="2">
        <v>351.9</v>
      </c>
    </row>
    <row r="615" spans="1:11" x14ac:dyDescent="0.25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>G615*H615</f>
        <v>65</v>
      </c>
      <c r="J615" s="2">
        <v>9.75</v>
      </c>
      <c r="K615" s="2">
        <v>74.75</v>
      </c>
    </row>
    <row r="616" spans="1:11" x14ac:dyDescent="0.25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>G616*H616</f>
        <v>216</v>
      </c>
      <c r="J616" s="2">
        <v>32.4</v>
      </c>
      <c r="K616" s="2">
        <v>248.4</v>
      </c>
    </row>
    <row r="617" spans="1:11" x14ac:dyDescent="0.25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>G617*H617</f>
        <v>91</v>
      </c>
      <c r="J617" s="2">
        <v>13.65</v>
      </c>
      <c r="K617" s="2">
        <v>104.65</v>
      </c>
    </row>
    <row r="618" spans="1:11" x14ac:dyDescent="0.25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>G618*H618</f>
        <v>1680</v>
      </c>
      <c r="J618" s="2">
        <v>252</v>
      </c>
      <c r="K618" s="2">
        <v>1932</v>
      </c>
    </row>
    <row r="619" spans="1:11" x14ac:dyDescent="0.25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>G619*H619</f>
        <v>96</v>
      </c>
      <c r="J619" s="2">
        <v>14.4</v>
      </c>
      <c r="K619" s="2">
        <v>110.4</v>
      </c>
    </row>
    <row r="620" spans="1:11" x14ac:dyDescent="0.25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>G620*H620</f>
        <v>224</v>
      </c>
      <c r="J620" s="2">
        <v>33.6</v>
      </c>
      <c r="K620" s="2">
        <v>257.60000000000002</v>
      </c>
    </row>
    <row r="621" spans="1:11" x14ac:dyDescent="0.25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>G621*H621</f>
        <v>240</v>
      </c>
      <c r="J621" s="2">
        <v>36</v>
      </c>
      <c r="K621" s="2">
        <v>276</v>
      </c>
    </row>
    <row r="622" spans="1:11" x14ac:dyDescent="0.25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>G622*H622</f>
        <v>210</v>
      </c>
      <c r="J622" s="2">
        <v>31.5</v>
      </c>
      <c r="K622" s="2">
        <v>241.5</v>
      </c>
    </row>
    <row r="623" spans="1:11" x14ac:dyDescent="0.25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>G623*H623</f>
        <v>2160</v>
      </c>
      <c r="J623" s="2">
        <v>324</v>
      </c>
      <c r="K623" s="2">
        <v>2484</v>
      </c>
    </row>
    <row r="624" spans="1:11" x14ac:dyDescent="0.25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>G624*H624</f>
        <v>104</v>
      </c>
      <c r="J624" s="2">
        <v>15.6</v>
      </c>
      <c r="K624" s="2">
        <v>119.6</v>
      </c>
    </row>
    <row r="625" spans="1:11" x14ac:dyDescent="0.25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>G625*H625</f>
        <v>405</v>
      </c>
      <c r="J625" s="2">
        <v>60.75</v>
      </c>
      <c r="K625" s="2">
        <v>465.75</v>
      </c>
    </row>
    <row r="626" spans="1:11" x14ac:dyDescent="0.25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>G626*H626</f>
        <v>216</v>
      </c>
      <c r="J626" s="2">
        <v>32.4</v>
      </c>
      <c r="K626" s="2">
        <v>248.4</v>
      </c>
    </row>
    <row r="627" spans="1:11" x14ac:dyDescent="0.25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>G627*H627</f>
        <v>1080</v>
      </c>
      <c r="J627" s="2">
        <v>162</v>
      </c>
      <c r="K627" s="2">
        <v>1242</v>
      </c>
    </row>
    <row r="628" spans="1:11" x14ac:dyDescent="0.25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>G628*H628</f>
        <v>216</v>
      </c>
      <c r="J628" s="2">
        <v>32.4</v>
      </c>
      <c r="K628" s="2">
        <v>248.4</v>
      </c>
    </row>
    <row r="629" spans="1:11" x14ac:dyDescent="0.25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>G629*H629</f>
        <v>191.25</v>
      </c>
      <c r="J629" s="2">
        <v>28.69</v>
      </c>
      <c r="K629" s="2">
        <v>219.94</v>
      </c>
    </row>
    <row r="630" spans="1:11" x14ac:dyDescent="0.25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>G630*H630</f>
        <v>216</v>
      </c>
      <c r="J630" s="2">
        <v>32.4</v>
      </c>
      <c r="K630" s="2">
        <v>248.4</v>
      </c>
    </row>
    <row r="631" spans="1:11" x14ac:dyDescent="0.25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>G631*H631</f>
        <v>105</v>
      </c>
      <c r="J631" s="2">
        <v>15.75</v>
      </c>
      <c r="K631" s="2">
        <v>120.75</v>
      </c>
    </row>
    <row r="632" spans="1:11" x14ac:dyDescent="0.25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>G632*H632</f>
        <v>39</v>
      </c>
      <c r="J632" s="2">
        <v>5.85</v>
      </c>
      <c r="K632" s="2">
        <v>44.85</v>
      </c>
    </row>
    <row r="633" spans="1:11" x14ac:dyDescent="0.25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>G633*H633</f>
        <v>256</v>
      </c>
      <c r="J633" s="2">
        <v>38.4</v>
      </c>
      <c r="K633" s="2">
        <v>294.39999999999998</v>
      </c>
    </row>
    <row r="634" spans="1:11" x14ac:dyDescent="0.25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>G634*H634</f>
        <v>128</v>
      </c>
      <c r="J634" s="2">
        <v>19.2</v>
      </c>
      <c r="K634" s="2">
        <v>147.19999999999999</v>
      </c>
    </row>
    <row r="635" spans="1:11" x14ac:dyDescent="0.25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>G635*H635</f>
        <v>688.8</v>
      </c>
      <c r="J635" s="2">
        <v>103.32</v>
      </c>
      <c r="K635" s="2">
        <v>792.12</v>
      </c>
    </row>
    <row r="636" spans="1:11" x14ac:dyDescent="0.25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>G636*H636</f>
        <v>7140</v>
      </c>
      <c r="J636" s="2">
        <v>1071</v>
      </c>
      <c r="K636" s="2">
        <v>8211</v>
      </c>
    </row>
    <row r="637" spans="1:11" x14ac:dyDescent="0.25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>G637*H637</f>
        <v>320</v>
      </c>
      <c r="J637" s="2">
        <v>48</v>
      </c>
      <c r="K637" s="2">
        <v>368</v>
      </c>
    </row>
    <row r="638" spans="1:11" x14ac:dyDescent="0.25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>G638*H638</f>
        <v>1800</v>
      </c>
      <c r="J638" s="2">
        <v>270</v>
      </c>
      <c r="K638" s="2">
        <v>2070</v>
      </c>
    </row>
    <row r="639" spans="1:11" x14ac:dyDescent="0.25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>G639*H639</f>
        <v>2160</v>
      </c>
      <c r="J639" s="2">
        <v>324</v>
      </c>
      <c r="K639" s="2">
        <v>2484</v>
      </c>
    </row>
    <row r="640" spans="1:11" x14ac:dyDescent="0.25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>G640*H640</f>
        <v>320</v>
      </c>
      <c r="J640" s="2">
        <v>48</v>
      </c>
      <c r="K640" s="2">
        <v>368</v>
      </c>
    </row>
    <row r="641" spans="1:11" x14ac:dyDescent="0.25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>G641*H641</f>
        <v>135</v>
      </c>
      <c r="J641" s="2">
        <v>20.25</v>
      </c>
      <c r="K641" s="2">
        <v>155.25</v>
      </c>
    </row>
    <row r="642" spans="1:11" x14ac:dyDescent="0.25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>G642*H642</f>
        <v>300</v>
      </c>
      <c r="J642" s="2">
        <v>45</v>
      </c>
      <c r="K642" s="2">
        <v>345</v>
      </c>
    </row>
    <row r="643" spans="1:11" x14ac:dyDescent="0.25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>G643*H643</f>
        <v>2100</v>
      </c>
      <c r="J643" s="2">
        <v>315</v>
      </c>
      <c r="K643" s="2">
        <v>2415</v>
      </c>
    </row>
    <row r="644" spans="1:11" x14ac:dyDescent="0.25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>G644*H644</f>
        <v>39</v>
      </c>
      <c r="J644" s="2">
        <v>5.85</v>
      </c>
      <c r="K644" s="2">
        <v>44.85</v>
      </c>
    </row>
    <row r="645" spans="1:11" x14ac:dyDescent="0.25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>G645*H645</f>
        <v>78</v>
      </c>
      <c r="J645" s="2">
        <v>11.7</v>
      </c>
      <c r="K645" s="2">
        <v>89.7</v>
      </c>
    </row>
    <row r="646" spans="1:11" x14ac:dyDescent="0.25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>G646*H646</f>
        <v>1440</v>
      </c>
      <c r="J646" s="2">
        <v>216</v>
      </c>
      <c r="K646" s="2">
        <v>1656</v>
      </c>
    </row>
    <row r="647" spans="1:11" x14ac:dyDescent="0.25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>G647*H647</f>
        <v>130</v>
      </c>
      <c r="J647" s="2">
        <v>19.5</v>
      </c>
      <c r="K647" s="2">
        <v>149.5</v>
      </c>
    </row>
    <row r="648" spans="1:11" x14ac:dyDescent="0.25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>G648*H648</f>
        <v>368.99999999999994</v>
      </c>
      <c r="J648" s="2">
        <v>55.35</v>
      </c>
      <c r="K648" s="2">
        <v>424.35</v>
      </c>
    </row>
    <row r="649" spans="1:11" x14ac:dyDescent="0.25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>G649*H649</f>
        <v>532.80000000000007</v>
      </c>
      <c r="J649" s="2">
        <v>79.92</v>
      </c>
      <c r="K649" s="2">
        <v>612.72</v>
      </c>
    </row>
    <row r="650" spans="1:11" x14ac:dyDescent="0.25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>G650*H650</f>
        <v>288</v>
      </c>
      <c r="J650" s="2">
        <v>43.2</v>
      </c>
      <c r="K650" s="2">
        <v>331.2</v>
      </c>
    </row>
    <row r="651" spans="1:11" x14ac:dyDescent="0.25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>G651*H651</f>
        <v>192</v>
      </c>
      <c r="J651" s="2">
        <v>28.8</v>
      </c>
      <c r="K651" s="2">
        <v>220.8</v>
      </c>
    </row>
    <row r="652" spans="1:11" x14ac:dyDescent="0.25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>G652*H652</f>
        <v>288</v>
      </c>
      <c r="J652" s="2">
        <v>43.2</v>
      </c>
      <c r="K652" s="2">
        <v>331.2</v>
      </c>
    </row>
    <row r="653" spans="1:11" x14ac:dyDescent="0.25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>G653*H653</f>
        <v>1728</v>
      </c>
      <c r="J653" s="2">
        <v>259.2</v>
      </c>
      <c r="K653" s="2">
        <v>1987.2</v>
      </c>
    </row>
    <row r="654" spans="1:11" x14ac:dyDescent="0.25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>G654*H654</f>
        <v>350</v>
      </c>
      <c r="J654" s="2">
        <v>52.5</v>
      </c>
      <c r="K654" s="2">
        <v>402.5</v>
      </c>
    </row>
    <row r="655" spans="1:11" x14ac:dyDescent="0.25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>G655*H655</f>
        <v>36</v>
      </c>
      <c r="J655" s="2">
        <v>5.4</v>
      </c>
      <c r="K655" s="2">
        <v>41.4</v>
      </c>
    </row>
    <row r="656" spans="1:11" x14ac:dyDescent="0.25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>G656*H656</f>
        <v>52</v>
      </c>
      <c r="J656" s="2">
        <v>7.8</v>
      </c>
      <c r="K656" s="2">
        <v>59.8</v>
      </c>
    </row>
    <row r="657" spans="1:11" x14ac:dyDescent="0.25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>G657*H657</f>
        <v>98.399999999999991</v>
      </c>
      <c r="J657" s="2">
        <v>14.76</v>
      </c>
      <c r="K657" s="2">
        <v>113.16</v>
      </c>
    </row>
    <row r="658" spans="1:11" x14ac:dyDescent="0.25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>G658*H658</f>
        <v>370</v>
      </c>
      <c r="J658" s="2">
        <v>55.5</v>
      </c>
      <c r="K658" s="2">
        <v>425.5</v>
      </c>
    </row>
    <row r="659" spans="1:11" x14ac:dyDescent="0.25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>G659*H659</f>
        <v>1512</v>
      </c>
      <c r="J659" s="2">
        <v>226.8</v>
      </c>
      <c r="K659" s="2">
        <v>1738.8</v>
      </c>
    </row>
    <row r="660" spans="1:11" x14ac:dyDescent="0.25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>G660*H660</f>
        <v>32</v>
      </c>
      <c r="J660" s="2">
        <v>4.8</v>
      </c>
      <c r="K660" s="2">
        <v>36.799999999999997</v>
      </c>
    </row>
    <row r="661" spans="1:11" x14ac:dyDescent="0.25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>G661*H661</f>
        <v>170</v>
      </c>
      <c r="J661" s="2">
        <v>25.5</v>
      </c>
      <c r="K661" s="2">
        <v>195.5</v>
      </c>
    </row>
    <row r="662" spans="1:11" x14ac:dyDescent="0.25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>G662*H662</f>
        <v>128</v>
      </c>
      <c r="J662" s="2">
        <v>19.2</v>
      </c>
      <c r="K662" s="2">
        <v>147.19999999999999</v>
      </c>
    </row>
    <row r="663" spans="1:11" x14ac:dyDescent="0.25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>G663*H663</f>
        <v>65</v>
      </c>
      <c r="J663" s="2">
        <v>9.75</v>
      </c>
      <c r="K663" s="2">
        <v>74.75</v>
      </c>
    </row>
    <row r="664" spans="1:11" x14ac:dyDescent="0.25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>G664*H664</f>
        <v>96</v>
      </c>
      <c r="J664" s="2">
        <v>14.4</v>
      </c>
      <c r="K664" s="2">
        <v>110.4</v>
      </c>
    </row>
    <row r="665" spans="1:11" x14ac:dyDescent="0.25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>G665*H665</f>
        <v>510</v>
      </c>
      <c r="J665" s="2">
        <v>76.5</v>
      </c>
      <c r="K665" s="2">
        <v>586.5</v>
      </c>
    </row>
    <row r="666" spans="1:11" x14ac:dyDescent="0.25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>G666*H666</f>
        <v>78</v>
      </c>
      <c r="J666" s="2">
        <v>11.7</v>
      </c>
      <c r="K666" s="2">
        <v>89.7</v>
      </c>
    </row>
    <row r="667" spans="1:11" x14ac:dyDescent="0.25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>G667*H667</f>
        <v>2300</v>
      </c>
      <c r="J667" s="2">
        <v>345</v>
      </c>
      <c r="K667" s="2">
        <v>2645</v>
      </c>
    </row>
    <row r="668" spans="1:11" x14ac:dyDescent="0.25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>G668*H668</f>
        <v>117</v>
      </c>
      <c r="J668" s="2">
        <v>17.55</v>
      </c>
      <c r="K668" s="2">
        <v>134.55000000000001</v>
      </c>
    </row>
    <row r="669" spans="1:11" x14ac:dyDescent="0.25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>G669*H669</f>
        <v>120</v>
      </c>
      <c r="J669" s="2">
        <v>18</v>
      </c>
      <c r="K669" s="2">
        <v>138</v>
      </c>
    </row>
    <row r="670" spans="1:11" x14ac:dyDescent="0.25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>G670*H670</f>
        <v>130</v>
      </c>
      <c r="J670" s="2">
        <v>19.5</v>
      </c>
      <c r="K670" s="2">
        <v>149.5</v>
      </c>
    </row>
    <row r="671" spans="1:11" x14ac:dyDescent="0.25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>G671*H671</f>
        <v>91</v>
      </c>
      <c r="J671" s="2">
        <v>13.65</v>
      </c>
      <c r="K671" s="2">
        <v>104.65</v>
      </c>
    </row>
    <row r="672" spans="1:11" x14ac:dyDescent="0.25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>G672*H672</f>
        <v>125</v>
      </c>
      <c r="J672" s="2">
        <v>18.75</v>
      </c>
      <c r="K672" s="2">
        <v>143.75</v>
      </c>
    </row>
    <row r="673" spans="1:11" x14ac:dyDescent="0.25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>G673*H673</f>
        <v>648</v>
      </c>
      <c r="J673" s="2">
        <v>97.2</v>
      </c>
      <c r="K673" s="2">
        <v>745.2</v>
      </c>
    </row>
    <row r="674" spans="1:11" x14ac:dyDescent="0.25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>G674*H674</f>
        <v>5250</v>
      </c>
      <c r="J674" s="2">
        <v>787.5</v>
      </c>
      <c r="K674" s="2">
        <v>6037.5</v>
      </c>
    </row>
    <row r="675" spans="1:11" x14ac:dyDescent="0.25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>G675*H675</f>
        <v>1425</v>
      </c>
      <c r="J675" s="2">
        <v>213.75</v>
      </c>
      <c r="K675" s="2">
        <v>1638.75</v>
      </c>
    </row>
    <row r="676" spans="1:11" x14ac:dyDescent="0.25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>G676*H676</f>
        <v>16.5</v>
      </c>
      <c r="J676" s="2">
        <v>2.48</v>
      </c>
      <c r="K676" s="2">
        <v>18.98</v>
      </c>
    </row>
    <row r="677" spans="1:11" x14ac:dyDescent="0.25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>G677*H677</f>
        <v>130</v>
      </c>
      <c r="J677" s="2">
        <v>19.5</v>
      </c>
      <c r="K677" s="2">
        <v>149.5</v>
      </c>
    </row>
    <row r="678" spans="1:11" x14ac:dyDescent="0.25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>G678*H678</f>
        <v>1080</v>
      </c>
      <c r="J678" s="2">
        <v>162</v>
      </c>
      <c r="K678" s="2">
        <v>1242</v>
      </c>
    </row>
    <row r="679" spans="1:11" x14ac:dyDescent="0.25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>G679*H679</f>
        <v>91</v>
      </c>
      <c r="J679" s="2">
        <v>13.65</v>
      </c>
      <c r="K679" s="2">
        <v>104.65</v>
      </c>
    </row>
    <row r="680" spans="1:11" x14ac:dyDescent="0.25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>G680*H680</f>
        <v>1198.8</v>
      </c>
      <c r="J680" s="2">
        <v>179.82</v>
      </c>
      <c r="K680" s="2">
        <v>1378.62</v>
      </c>
    </row>
    <row r="681" spans="1:11" x14ac:dyDescent="0.25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>G681*H681</f>
        <v>125</v>
      </c>
      <c r="J681" s="2">
        <v>18.75</v>
      </c>
      <c r="K681" s="2">
        <v>143.75</v>
      </c>
    </row>
    <row r="682" spans="1:11" x14ac:dyDescent="0.25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>G682*H682</f>
        <v>84</v>
      </c>
      <c r="J682" s="2">
        <v>12.6</v>
      </c>
      <c r="K682" s="2">
        <v>96.6</v>
      </c>
    </row>
    <row r="683" spans="1:11" x14ac:dyDescent="0.25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>G683*H683</f>
        <v>3000</v>
      </c>
      <c r="J683" s="2">
        <v>450</v>
      </c>
      <c r="K683" s="2">
        <v>3450</v>
      </c>
    </row>
    <row r="684" spans="1:11" x14ac:dyDescent="0.25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>G684*H684</f>
        <v>120</v>
      </c>
      <c r="J684" s="2">
        <v>18</v>
      </c>
      <c r="K684" s="2">
        <v>138</v>
      </c>
    </row>
    <row r="685" spans="1:11" x14ac:dyDescent="0.25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>G685*H685</f>
        <v>367.5</v>
      </c>
      <c r="J685" s="2">
        <v>55.13</v>
      </c>
      <c r="K685" s="2">
        <v>422.63</v>
      </c>
    </row>
    <row r="686" spans="1:11" x14ac:dyDescent="0.25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>G686*H686</f>
        <v>8640</v>
      </c>
      <c r="J686" s="2">
        <v>1296</v>
      </c>
      <c r="K686" s="2">
        <v>9936</v>
      </c>
    </row>
    <row r="687" spans="1:11" x14ac:dyDescent="0.25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>G687*H687</f>
        <v>320</v>
      </c>
      <c r="J687" s="2">
        <v>48</v>
      </c>
      <c r="K687" s="2">
        <v>368</v>
      </c>
    </row>
    <row r="688" spans="1:11" x14ac:dyDescent="0.25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>G688*H688</f>
        <v>250</v>
      </c>
      <c r="J688" s="2">
        <v>37.5</v>
      </c>
      <c r="K688" s="2">
        <v>287.5</v>
      </c>
    </row>
    <row r="689" spans="1:11" x14ac:dyDescent="0.25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>G689*H689</f>
        <v>160</v>
      </c>
      <c r="J689" s="2">
        <v>24</v>
      </c>
      <c r="K689" s="2">
        <v>184</v>
      </c>
    </row>
    <row r="690" spans="1:11" x14ac:dyDescent="0.25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>G690*H690</f>
        <v>122.99999999999999</v>
      </c>
      <c r="J690" s="2">
        <v>18.45</v>
      </c>
      <c r="K690" s="2">
        <v>141.44999999999999</v>
      </c>
    </row>
    <row r="691" spans="1:11" x14ac:dyDescent="0.25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>G691*H691</f>
        <v>128</v>
      </c>
      <c r="J691" s="2">
        <v>19.2</v>
      </c>
      <c r="K691" s="2">
        <v>147.19999999999999</v>
      </c>
    </row>
    <row r="692" spans="1:11" x14ac:dyDescent="0.25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>G692*H692</f>
        <v>177.60000000000002</v>
      </c>
      <c r="J692" s="2">
        <v>26.64</v>
      </c>
      <c r="K692" s="2">
        <v>204.24</v>
      </c>
    </row>
    <row r="693" spans="1:11" x14ac:dyDescent="0.25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>G693*H693</f>
        <v>1065.6000000000001</v>
      </c>
      <c r="J693" s="2">
        <v>159.84</v>
      </c>
      <c r="K693" s="2">
        <v>1225.44</v>
      </c>
    </row>
    <row r="694" spans="1:11" x14ac:dyDescent="0.25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>G694*H694</f>
        <v>2070</v>
      </c>
      <c r="J694" s="2">
        <v>310.5</v>
      </c>
      <c r="K694" s="2">
        <v>2380.5</v>
      </c>
    </row>
    <row r="695" spans="1:11" x14ac:dyDescent="0.25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>G695*H695</f>
        <v>9.4499999999999993</v>
      </c>
      <c r="J695" s="2">
        <v>1.42</v>
      </c>
      <c r="K695" s="2">
        <v>10.87</v>
      </c>
    </row>
    <row r="696" spans="1:11" x14ac:dyDescent="0.25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>G696*H696</f>
        <v>245</v>
      </c>
      <c r="J696" s="2">
        <v>36.75</v>
      </c>
      <c r="K696" s="2">
        <v>281.75</v>
      </c>
    </row>
    <row r="697" spans="1:11" x14ac:dyDescent="0.25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>G697*H697</f>
        <v>13293</v>
      </c>
      <c r="J697" s="2">
        <v>1993.95</v>
      </c>
      <c r="K697" s="2">
        <v>15286.95</v>
      </c>
    </row>
    <row r="698" spans="1:11" x14ac:dyDescent="0.25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>G698*H698</f>
        <v>150</v>
      </c>
      <c r="J698" s="2">
        <v>22.5</v>
      </c>
      <c r="K698" s="2">
        <v>172.5</v>
      </c>
    </row>
    <row r="699" spans="1:11" x14ac:dyDescent="0.25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>G699*H699</f>
        <v>2340</v>
      </c>
      <c r="J699" s="2">
        <v>351</v>
      </c>
      <c r="K699" s="2">
        <v>2691</v>
      </c>
    </row>
    <row r="700" spans="1:11" x14ac:dyDescent="0.25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>G700*H700</f>
        <v>117</v>
      </c>
      <c r="J700" s="2">
        <v>17.55</v>
      </c>
      <c r="K700" s="2">
        <v>134.55000000000001</v>
      </c>
    </row>
    <row r="701" spans="1:11" x14ac:dyDescent="0.25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>G701*H701</f>
        <v>983.99999999999989</v>
      </c>
      <c r="J701" s="2">
        <v>147.6</v>
      </c>
      <c r="K701" s="2">
        <v>1131.5999999999999</v>
      </c>
    </row>
    <row r="702" spans="1:11" x14ac:dyDescent="0.25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>G702*H702</f>
        <v>240</v>
      </c>
      <c r="J702" s="2">
        <v>36</v>
      </c>
      <c r="K702" s="2">
        <v>276</v>
      </c>
    </row>
    <row r="703" spans="1:11" x14ac:dyDescent="0.25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>G703*H703</f>
        <v>105</v>
      </c>
      <c r="J703" s="2">
        <v>15.75</v>
      </c>
      <c r="K703" s="2">
        <v>120.75</v>
      </c>
    </row>
    <row r="704" spans="1:11" x14ac:dyDescent="0.25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>G704*H704</f>
        <v>70</v>
      </c>
      <c r="J704" s="2">
        <v>10.5</v>
      </c>
      <c r="K704" s="2">
        <v>80.5</v>
      </c>
    </row>
    <row r="705" spans="1:11" x14ac:dyDescent="0.25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>G705*H705</f>
        <v>166.50000000000003</v>
      </c>
      <c r="J705" s="2">
        <v>24.98</v>
      </c>
      <c r="K705" s="2">
        <v>191.48</v>
      </c>
    </row>
    <row r="706" spans="1:11" x14ac:dyDescent="0.25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>G706*H706</f>
        <v>150</v>
      </c>
      <c r="J706" s="2">
        <v>22.5</v>
      </c>
      <c r="K706" s="2">
        <v>172.5</v>
      </c>
    </row>
    <row r="707" spans="1:11" x14ac:dyDescent="0.25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>G707*H707</f>
        <v>1380</v>
      </c>
      <c r="J707" s="2">
        <v>207</v>
      </c>
      <c r="K707" s="2">
        <v>1587</v>
      </c>
    </row>
    <row r="708" spans="1:11" x14ac:dyDescent="0.25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>G708*H708</f>
        <v>13</v>
      </c>
      <c r="J708" s="2">
        <v>1.95</v>
      </c>
      <c r="K708" s="2">
        <v>14.95</v>
      </c>
    </row>
    <row r="709" spans="1:11" x14ac:dyDescent="0.25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>G709*H709</f>
        <v>224</v>
      </c>
      <c r="J709" s="2">
        <v>33.6</v>
      </c>
      <c r="K709" s="2">
        <v>257.60000000000002</v>
      </c>
    </row>
    <row r="710" spans="1:11" x14ac:dyDescent="0.25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>G710*H710</f>
        <v>8160</v>
      </c>
      <c r="J710" s="2">
        <v>1224</v>
      </c>
      <c r="K710" s="2">
        <v>9384</v>
      </c>
    </row>
    <row r="711" spans="1:11" x14ac:dyDescent="0.25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>G711*H711</f>
        <v>117</v>
      </c>
      <c r="J711" s="2">
        <v>17.55</v>
      </c>
      <c r="K711" s="2">
        <v>134.55000000000001</v>
      </c>
    </row>
    <row r="712" spans="1:11" x14ac:dyDescent="0.25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>G712*H712</f>
        <v>4200</v>
      </c>
      <c r="J712" s="2">
        <v>630</v>
      </c>
      <c r="K712" s="2">
        <v>4830</v>
      </c>
    </row>
    <row r="713" spans="1:11" x14ac:dyDescent="0.25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>G713*H713</f>
        <v>260</v>
      </c>
      <c r="J713" s="2">
        <v>39</v>
      </c>
      <c r="K713" s="2">
        <v>299</v>
      </c>
    </row>
    <row r="714" spans="1:11" x14ac:dyDescent="0.25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>G714*H714</f>
        <v>1944</v>
      </c>
      <c r="J714" s="2">
        <v>291.60000000000002</v>
      </c>
      <c r="K714" s="2">
        <v>2235.6</v>
      </c>
    </row>
    <row r="715" spans="1:11" x14ac:dyDescent="0.25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>G715*H715</f>
        <v>2700</v>
      </c>
      <c r="J715" s="2">
        <v>405</v>
      </c>
      <c r="K715" s="2">
        <v>3105</v>
      </c>
    </row>
    <row r="716" spans="1:11" x14ac:dyDescent="0.25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>G716*H716</f>
        <v>1080</v>
      </c>
      <c r="J716" s="2">
        <v>162</v>
      </c>
      <c r="K716" s="2">
        <v>1242</v>
      </c>
    </row>
    <row r="717" spans="1:11" x14ac:dyDescent="0.25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>G717*H717</f>
        <v>1080</v>
      </c>
      <c r="J717" s="2">
        <v>162</v>
      </c>
      <c r="K717" s="2">
        <v>1242</v>
      </c>
    </row>
    <row r="718" spans="1:11" x14ac:dyDescent="0.25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>G718*H718</f>
        <v>1728</v>
      </c>
      <c r="J718" s="2">
        <v>259.2</v>
      </c>
      <c r="K718" s="2">
        <v>1987.2</v>
      </c>
    </row>
    <row r="719" spans="1:11" x14ac:dyDescent="0.25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>G719*H719</f>
        <v>50</v>
      </c>
      <c r="J719" s="2">
        <v>7.5</v>
      </c>
      <c r="K719" s="2">
        <v>57.5</v>
      </c>
    </row>
    <row r="720" spans="1:11" x14ac:dyDescent="0.25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>G720*H720</f>
        <v>136</v>
      </c>
      <c r="J720" s="2">
        <v>20.399999999999999</v>
      </c>
      <c r="K720" s="2">
        <v>156.4</v>
      </c>
    </row>
    <row r="721" spans="1:11" x14ac:dyDescent="0.25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>G721*H721</f>
        <v>142.5</v>
      </c>
      <c r="J721" s="2">
        <v>21.38</v>
      </c>
      <c r="K721" s="2">
        <v>163.88</v>
      </c>
    </row>
    <row r="722" spans="1:11" x14ac:dyDescent="0.25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>G722*H722</f>
        <v>32.400000000000006</v>
      </c>
      <c r="J722" s="2">
        <v>4.8600000000000003</v>
      </c>
      <c r="K722" s="2">
        <v>37.26</v>
      </c>
    </row>
    <row r="723" spans="1:11" x14ac:dyDescent="0.25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>G723*H723</f>
        <v>1080</v>
      </c>
      <c r="J723" s="2">
        <v>162</v>
      </c>
      <c r="K723" s="2">
        <v>1242</v>
      </c>
    </row>
    <row r="724" spans="1:11" x14ac:dyDescent="0.25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>G724*H724</f>
        <v>1920</v>
      </c>
      <c r="J724" s="2">
        <v>288</v>
      </c>
      <c r="K724" s="2">
        <v>2208</v>
      </c>
    </row>
    <row r="725" spans="1:11" x14ac:dyDescent="0.25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>G725*H725</f>
        <v>787.19999999999993</v>
      </c>
      <c r="J725" s="2">
        <v>118.08</v>
      </c>
      <c r="K725" s="2">
        <v>905.28</v>
      </c>
    </row>
    <row r="726" spans="1:11" x14ac:dyDescent="0.25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>G726*H726</f>
        <v>117</v>
      </c>
      <c r="J726" s="2">
        <v>17.55</v>
      </c>
      <c r="K726" s="2">
        <v>134.55000000000001</v>
      </c>
    </row>
    <row r="727" spans="1:11" x14ac:dyDescent="0.25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>G727*H727</f>
        <v>1920</v>
      </c>
      <c r="J727" s="2">
        <v>288</v>
      </c>
      <c r="K727" s="2">
        <v>2208</v>
      </c>
    </row>
    <row r="728" spans="1:11" x14ac:dyDescent="0.25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>G728*H728</f>
        <v>320</v>
      </c>
      <c r="J728" s="2">
        <v>48</v>
      </c>
      <c r="K728" s="2">
        <v>368</v>
      </c>
    </row>
    <row r="729" spans="1:11" x14ac:dyDescent="0.25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>G729*H729</f>
        <v>266.40000000000003</v>
      </c>
      <c r="J729" s="2">
        <v>39.96</v>
      </c>
      <c r="K729" s="2">
        <v>306.36</v>
      </c>
    </row>
    <row r="730" spans="1:11" x14ac:dyDescent="0.25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>G730*H730</f>
        <v>78</v>
      </c>
      <c r="J730" s="2">
        <v>11.7</v>
      </c>
      <c r="K730" s="2">
        <v>89.7</v>
      </c>
    </row>
    <row r="731" spans="1:11" x14ac:dyDescent="0.25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>G731*H731</f>
        <v>240</v>
      </c>
      <c r="J731" s="2">
        <v>36</v>
      </c>
      <c r="K731" s="2">
        <v>276</v>
      </c>
    </row>
    <row r="732" spans="1:11" x14ac:dyDescent="0.25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>G732*H732</f>
        <v>26</v>
      </c>
      <c r="J732" s="2">
        <v>3.9</v>
      </c>
      <c r="K732" s="2">
        <v>29.9</v>
      </c>
    </row>
    <row r="733" spans="1:11" x14ac:dyDescent="0.25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>G733*H733</f>
        <v>864</v>
      </c>
      <c r="J733" s="2">
        <v>129.6</v>
      </c>
      <c r="K733" s="2">
        <v>993.6</v>
      </c>
    </row>
    <row r="734" spans="1:11" x14ac:dyDescent="0.25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>G734*H734</f>
        <v>130</v>
      </c>
      <c r="J734" s="2">
        <v>19.5</v>
      </c>
      <c r="K734" s="2">
        <v>149.5</v>
      </c>
    </row>
    <row r="735" spans="1:11" x14ac:dyDescent="0.25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>G735*H735</f>
        <v>2300</v>
      </c>
      <c r="J735" s="2">
        <v>345</v>
      </c>
      <c r="K735" s="2">
        <v>2645</v>
      </c>
    </row>
    <row r="736" spans="1:11" x14ac:dyDescent="0.25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>G736*H736</f>
        <v>104</v>
      </c>
      <c r="J736" s="2">
        <v>15.6</v>
      </c>
      <c r="K736" s="2">
        <v>119.6</v>
      </c>
    </row>
    <row r="737" spans="1:11" x14ac:dyDescent="0.25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>G737*H737</f>
        <v>2400</v>
      </c>
      <c r="J737" s="2">
        <v>360</v>
      </c>
      <c r="K737" s="2">
        <v>2760</v>
      </c>
    </row>
    <row r="738" spans="1:11" x14ac:dyDescent="0.25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>G738*H738</f>
        <v>200</v>
      </c>
      <c r="J738" s="2">
        <v>30</v>
      </c>
      <c r="K738" s="2">
        <v>230</v>
      </c>
    </row>
    <row r="739" spans="1:11" x14ac:dyDescent="0.25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>G739*H739</f>
        <v>266.40000000000003</v>
      </c>
      <c r="J739" s="2">
        <v>39.96</v>
      </c>
      <c r="K739" s="2">
        <v>306.36</v>
      </c>
    </row>
    <row r="740" spans="1:11" x14ac:dyDescent="0.25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>G740*H740</f>
        <v>1380</v>
      </c>
      <c r="J740" s="2">
        <v>207</v>
      </c>
      <c r="K740" s="2">
        <v>1587</v>
      </c>
    </row>
    <row r="741" spans="1:11" x14ac:dyDescent="0.25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>G741*H741</f>
        <v>367.5</v>
      </c>
      <c r="J741" s="2">
        <v>55.13</v>
      </c>
      <c r="K741" s="2">
        <v>422.63</v>
      </c>
    </row>
    <row r="742" spans="1:11" x14ac:dyDescent="0.25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>G742*H742</f>
        <v>1440</v>
      </c>
      <c r="J742" s="2">
        <v>216</v>
      </c>
      <c r="K742" s="2">
        <v>1656</v>
      </c>
    </row>
    <row r="743" spans="1:11" x14ac:dyDescent="0.25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>G743*H743</f>
        <v>52</v>
      </c>
      <c r="J743" s="2">
        <v>7.8</v>
      </c>
      <c r="K743" s="2">
        <v>59.8</v>
      </c>
    </row>
    <row r="744" spans="1:11" x14ac:dyDescent="0.25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>G744*H744</f>
        <v>480</v>
      </c>
      <c r="J744" s="2">
        <v>72</v>
      </c>
      <c r="K744" s="2">
        <v>552</v>
      </c>
    </row>
    <row r="745" spans="1:11" x14ac:dyDescent="0.25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>G745*H745</f>
        <v>216</v>
      </c>
      <c r="J745" s="2">
        <v>32.4</v>
      </c>
      <c r="K745" s="2">
        <v>248.4</v>
      </c>
    </row>
    <row r="746" spans="1:11" x14ac:dyDescent="0.25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>G746*H746</f>
        <v>13</v>
      </c>
      <c r="J746" s="2">
        <v>1.95</v>
      </c>
      <c r="K746" s="2">
        <v>14.95</v>
      </c>
    </row>
    <row r="747" spans="1:11" x14ac:dyDescent="0.25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>G747*H747</f>
        <v>320</v>
      </c>
      <c r="J747" s="2">
        <v>48</v>
      </c>
      <c r="K747" s="2">
        <v>368</v>
      </c>
    </row>
    <row r="748" spans="1:11" x14ac:dyDescent="0.25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>G748*H748</f>
        <v>648</v>
      </c>
      <c r="J748" s="2">
        <v>97.2</v>
      </c>
      <c r="K748" s="2">
        <v>745.2</v>
      </c>
    </row>
    <row r="749" spans="1:11" x14ac:dyDescent="0.25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>G749*H749</f>
        <v>2160</v>
      </c>
      <c r="J749" s="2">
        <v>324</v>
      </c>
      <c r="K749" s="2">
        <v>2484</v>
      </c>
    </row>
    <row r="750" spans="1:11" x14ac:dyDescent="0.25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>G750*H750</f>
        <v>32</v>
      </c>
      <c r="J750" s="2">
        <v>4.8</v>
      </c>
      <c r="K750" s="2">
        <v>36.799999999999997</v>
      </c>
    </row>
    <row r="751" spans="1:11" x14ac:dyDescent="0.25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>G751*H751</f>
        <v>130</v>
      </c>
      <c r="J751" s="2">
        <v>19.5</v>
      </c>
      <c r="K751" s="2">
        <v>149.5</v>
      </c>
    </row>
    <row r="752" spans="1:11" x14ac:dyDescent="0.25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>G752*H752</f>
        <v>52</v>
      </c>
      <c r="J752" s="2">
        <v>7.8</v>
      </c>
      <c r="K752" s="2">
        <v>59.8</v>
      </c>
    </row>
    <row r="753" spans="1:11" x14ac:dyDescent="0.25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>G753*H753</f>
        <v>75</v>
      </c>
      <c r="J753" s="2">
        <v>11.25</v>
      </c>
      <c r="K753" s="2">
        <v>86.25</v>
      </c>
    </row>
    <row r="754" spans="1:11" x14ac:dyDescent="0.25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>G754*H754</f>
        <v>216</v>
      </c>
      <c r="J754" s="2">
        <v>32.4</v>
      </c>
      <c r="K754" s="2">
        <v>248.4</v>
      </c>
    </row>
    <row r="755" spans="1:11" x14ac:dyDescent="0.25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>G755*H755</f>
        <v>91</v>
      </c>
      <c r="J755" s="2">
        <v>13.65</v>
      </c>
      <c r="K755" s="2">
        <v>104.65</v>
      </c>
    </row>
    <row r="756" spans="1:11" x14ac:dyDescent="0.25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>G756*H756</f>
        <v>78</v>
      </c>
      <c r="J756" s="2">
        <v>11.7</v>
      </c>
      <c r="K756" s="2">
        <v>89.7</v>
      </c>
    </row>
    <row r="757" spans="1:11" x14ac:dyDescent="0.25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>G757*H757</f>
        <v>129.60000000000002</v>
      </c>
      <c r="J757" s="2">
        <v>19.440000000000001</v>
      </c>
      <c r="K757" s="2">
        <v>149.04</v>
      </c>
    </row>
    <row r="758" spans="1:11" x14ac:dyDescent="0.25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>G758*H758</f>
        <v>52</v>
      </c>
      <c r="J758" s="2">
        <v>7.8</v>
      </c>
      <c r="K758" s="2">
        <v>59.8</v>
      </c>
    </row>
    <row r="759" spans="1:11" x14ac:dyDescent="0.25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>G759*H759</f>
        <v>96</v>
      </c>
      <c r="J759" s="2">
        <v>14.4</v>
      </c>
      <c r="K759" s="2">
        <v>110.4</v>
      </c>
    </row>
    <row r="760" spans="1:11" x14ac:dyDescent="0.25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>G760*H760</f>
        <v>32</v>
      </c>
      <c r="J760" s="2">
        <v>4.8</v>
      </c>
      <c r="K760" s="2">
        <v>36.799999999999997</v>
      </c>
    </row>
    <row r="761" spans="1:11" x14ac:dyDescent="0.25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>G761*H761</f>
        <v>1450</v>
      </c>
      <c r="J761" s="2">
        <v>217.5</v>
      </c>
      <c r="K761" s="2">
        <v>1667.5</v>
      </c>
    </row>
    <row r="762" spans="1:11" x14ac:dyDescent="0.25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>G762*H762</f>
        <v>885.59999999999991</v>
      </c>
      <c r="J762" s="2">
        <v>132.84</v>
      </c>
      <c r="K762" s="2">
        <v>1018.44</v>
      </c>
    </row>
    <row r="763" spans="1:11" x14ac:dyDescent="0.25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>G763*H763</f>
        <v>1080</v>
      </c>
      <c r="J763" s="2">
        <v>162</v>
      </c>
      <c r="K763" s="2">
        <v>1242</v>
      </c>
    </row>
    <row r="764" spans="1:11" x14ac:dyDescent="0.25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>G764*H764</f>
        <v>200</v>
      </c>
      <c r="J764" s="2">
        <v>30</v>
      </c>
      <c r="K764" s="2">
        <v>230</v>
      </c>
    </row>
    <row r="765" spans="1:11" x14ac:dyDescent="0.25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>G765*H765</f>
        <v>1200</v>
      </c>
      <c r="J765" s="2">
        <v>180</v>
      </c>
      <c r="K765" s="2">
        <v>1380</v>
      </c>
    </row>
    <row r="766" spans="1:11" x14ac:dyDescent="0.25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>G766*H766</f>
        <v>1725</v>
      </c>
      <c r="J766" s="2">
        <v>258.75</v>
      </c>
      <c r="K766" s="2">
        <v>1983.75</v>
      </c>
    </row>
    <row r="767" spans="1:11" x14ac:dyDescent="0.25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>G767*H767</f>
        <v>3360</v>
      </c>
      <c r="J767" s="2">
        <v>504</v>
      </c>
      <c r="K767" s="2">
        <v>3864</v>
      </c>
    </row>
    <row r="768" spans="1:11" x14ac:dyDescent="0.25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>G768*H768</f>
        <v>90</v>
      </c>
      <c r="J768" s="2">
        <v>13.5</v>
      </c>
      <c r="K768" s="2">
        <v>103.5</v>
      </c>
    </row>
    <row r="769" spans="1:11" x14ac:dyDescent="0.25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>G769*H769</f>
        <v>432</v>
      </c>
      <c r="J769" s="2">
        <v>64.8</v>
      </c>
      <c r="K769" s="2">
        <v>496.8</v>
      </c>
    </row>
    <row r="770" spans="1:11" x14ac:dyDescent="0.25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>G770*H770</f>
        <v>1944</v>
      </c>
      <c r="J770" s="2">
        <v>291.60000000000002</v>
      </c>
      <c r="K770" s="2">
        <v>2235.6</v>
      </c>
    </row>
    <row r="771" spans="1:11" x14ac:dyDescent="0.25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>G771*H771</f>
        <v>3150</v>
      </c>
      <c r="J771" s="2">
        <v>472.5</v>
      </c>
      <c r="K771" s="2">
        <v>3622.5</v>
      </c>
    </row>
    <row r="772" spans="1:11" x14ac:dyDescent="0.25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>G772*H772</f>
        <v>104</v>
      </c>
      <c r="J772" s="2">
        <v>15.6</v>
      </c>
      <c r="K772" s="2">
        <v>119.6</v>
      </c>
    </row>
    <row r="773" spans="1:11" x14ac:dyDescent="0.25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>G773*H773</f>
        <v>64</v>
      </c>
      <c r="J773" s="2">
        <v>9.6</v>
      </c>
      <c r="K773" s="2">
        <v>73.599999999999994</v>
      </c>
    </row>
    <row r="774" spans="1:11" x14ac:dyDescent="0.25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>G774*H774</f>
        <v>261</v>
      </c>
      <c r="J774" s="2">
        <v>39.15</v>
      </c>
      <c r="K774" s="2">
        <v>300.14999999999998</v>
      </c>
    </row>
    <row r="775" spans="1:11" x14ac:dyDescent="0.25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>G775*H775</f>
        <v>130</v>
      </c>
      <c r="J775" s="2">
        <v>19.5</v>
      </c>
      <c r="K775" s="2">
        <v>149.5</v>
      </c>
    </row>
    <row r="776" spans="1:11" x14ac:dyDescent="0.25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>G776*H776</f>
        <v>50</v>
      </c>
      <c r="J776" s="2">
        <v>7.5</v>
      </c>
      <c r="K776" s="2">
        <v>57.5</v>
      </c>
    </row>
    <row r="777" spans="1:11" x14ac:dyDescent="0.25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>G777*H777</f>
        <v>1296</v>
      </c>
      <c r="J777" s="2">
        <v>194.4</v>
      </c>
      <c r="K777" s="2">
        <v>1490.4</v>
      </c>
    </row>
    <row r="778" spans="1:11" x14ac:dyDescent="0.25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>G778*H778</f>
        <v>2100</v>
      </c>
      <c r="J778" s="2">
        <v>315</v>
      </c>
      <c r="K778" s="2">
        <v>2415</v>
      </c>
    </row>
    <row r="779" spans="1:11" x14ac:dyDescent="0.25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>G779*H779</f>
        <v>320</v>
      </c>
      <c r="J779" s="2">
        <v>48</v>
      </c>
      <c r="K779" s="2">
        <v>368</v>
      </c>
    </row>
    <row r="780" spans="1:11" x14ac:dyDescent="0.25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>G780*H780</f>
        <v>315</v>
      </c>
      <c r="J780" s="2">
        <v>47.25</v>
      </c>
      <c r="K780" s="2">
        <v>362.25</v>
      </c>
    </row>
    <row r="781" spans="1:11" x14ac:dyDescent="0.25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>G781*H781</f>
        <v>104</v>
      </c>
      <c r="J781" s="2">
        <v>15.6</v>
      </c>
      <c r="K781" s="2">
        <v>119.6</v>
      </c>
    </row>
    <row r="782" spans="1:11" x14ac:dyDescent="0.25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>G782*H782</f>
        <v>222.00000000000003</v>
      </c>
      <c r="J782" s="2">
        <v>33.299999999999997</v>
      </c>
      <c r="K782" s="2">
        <v>255.3</v>
      </c>
    </row>
    <row r="783" spans="1:11" x14ac:dyDescent="0.25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>G783*H783</f>
        <v>105</v>
      </c>
      <c r="J783" s="2">
        <v>15.75</v>
      </c>
      <c r="K783" s="2">
        <v>120.75</v>
      </c>
    </row>
    <row r="784" spans="1:11" x14ac:dyDescent="0.25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>G784*H784</f>
        <v>3360</v>
      </c>
      <c r="J784" s="2">
        <v>504</v>
      </c>
      <c r="K784" s="2">
        <v>3864</v>
      </c>
    </row>
    <row r="785" spans="1:11" x14ac:dyDescent="0.25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>G785*H785</f>
        <v>180</v>
      </c>
      <c r="J785" s="2">
        <v>27</v>
      </c>
      <c r="K785" s="2">
        <v>207</v>
      </c>
    </row>
    <row r="786" spans="1:11" x14ac:dyDescent="0.25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>G786*H786</f>
        <v>2400</v>
      </c>
      <c r="J786" s="2">
        <v>360</v>
      </c>
      <c r="K786" s="2">
        <v>2760</v>
      </c>
    </row>
    <row r="787" spans="1:11" x14ac:dyDescent="0.25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>G787*H787</f>
        <v>990</v>
      </c>
      <c r="J787" s="2">
        <v>148.5</v>
      </c>
      <c r="K787" s="2">
        <v>1138.5</v>
      </c>
    </row>
    <row r="788" spans="1:11" x14ac:dyDescent="0.25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>G788*H788</f>
        <v>1680</v>
      </c>
      <c r="J788" s="2">
        <v>252</v>
      </c>
      <c r="K788" s="2">
        <v>1932</v>
      </c>
    </row>
    <row r="789" spans="1:11" x14ac:dyDescent="0.25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>G789*H789</f>
        <v>4050</v>
      </c>
      <c r="J789" s="2">
        <v>607.5</v>
      </c>
      <c r="K789" s="2">
        <v>4657.5</v>
      </c>
    </row>
    <row r="790" spans="1:11" x14ac:dyDescent="0.25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>G790*H790</f>
        <v>194.25000000000003</v>
      </c>
      <c r="J790" s="2">
        <v>29.14</v>
      </c>
      <c r="K790" s="2">
        <v>223.39</v>
      </c>
    </row>
    <row r="791" spans="1:11" x14ac:dyDescent="0.25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>G791*H791</f>
        <v>1944</v>
      </c>
      <c r="J791" s="2">
        <v>291.60000000000002</v>
      </c>
      <c r="K791" s="2">
        <v>2235.6</v>
      </c>
    </row>
    <row r="792" spans="1:11" x14ac:dyDescent="0.25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>G792*H792</f>
        <v>25</v>
      </c>
      <c r="J792" s="2">
        <v>3.75</v>
      </c>
      <c r="K792" s="2">
        <v>28.75</v>
      </c>
    </row>
    <row r="793" spans="1:11" x14ac:dyDescent="0.25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>G793*H793</f>
        <v>306</v>
      </c>
      <c r="J793" s="2">
        <v>45.9</v>
      </c>
      <c r="K793" s="2">
        <v>351.9</v>
      </c>
    </row>
    <row r="794" spans="1:11" x14ac:dyDescent="0.25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>G794*H794</f>
        <v>97.2</v>
      </c>
      <c r="J794" s="2">
        <v>14.58</v>
      </c>
      <c r="K794" s="2">
        <v>111.78</v>
      </c>
    </row>
    <row r="795" spans="1:11" x14ac:dyDescent="0.25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>G795*H795</f>
        <v>65</v>
      </c>
      <c r="J795" s="2">
        <v>9.75</v>
      </c>
      <c r="K795" s="2">
        <v>74.75</v>
      </c>
    </row>
    <row r="796" spans="1:11" x14ac:dyDescent="0.25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>G796*H796</f>
        <v>32</v>
      </c>
      <c r="J796" s="2">
        <v>4.8</v>
      </c>
      <c r="K796" s="2">
        <v>36.799999999999997</v>
      </c>
    </row>
    <row r="797" spans="1:11" x14ac:dyDescent="0.25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>G797*H797</f>
        <v>245</v>
      </c>
      <c r="J797" s="2">
        <v>36.75</v>
      </c>
      <c r="K797" s="2">
        <v>281.75</v>
      </c>
    </row>
    <row r="798" spans="1:11" x14ac:dyDescent="0.25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>G798*H798</f>
        <v>259.20000000000005</v>
      </c>
      <c r="J798" s="2">
        <v>38.880000000000003</v>
      </c>
      <c r="K798" s="2">
        <v>298.08</v>
      </c>
    </row>
    <row r="799" spans="1:11" x14ac:dyDescent="0.25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>G799*H799</f>
        <v>52</v>
      </c>
      <c r="J799" s="2">
        <v>7.8</v>
      </c>
      <c r="K799" s="2">
        <v>59.8</v>
      </c>
    </row>
    <row r="800" spans="1:11" x14ac:dyDescent="0.25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>G800*H800</f>
        <v>52</v>
      </c>
      <c r="J800" s="2">
        <v>7.8</v>
      </c>
      <c r="K800" s="2">
        <v>59.8</v>
      </c>
    </row>
    <row r="801" spans="1:11" x14ac:dyDescent="0.25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>G801*H801</f>
        <v>85.05</v>
      </c>
      <c r="J801" s="2">
        <v>12.76</v>
      </c>
      <c r="K801" s="2">
        <v>97.81</v>
      </c>
    </row>
    <row r="802" spans="1:11" x14ac:dyDescent="0.25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>G802*H802</f>
        <v>32</v>
      </c>
      <c r="J802" s="2">
        <v>4.8</v>
      </c>
      <c r="K802" s="2">
        <v>36.799999999999997</v>
      </c>
    </row>
    <row r="803" spans="1:11" x14ac:dyDescent="0.25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>G803*H803</f>
        <v>91</v>
      </c>
      <c r="J803" s="2">
        <v>13.65</v>
      </c>
      <c r="K803" s="2">
        <v>104.65</v>
      </c>
    </row>
    <row r="804" spans="1:11" x14ac:dyDescent="0.25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>G804*H804</f>
        <v>175</v>
      </c>
      <c r="J804" s="2">
        <v>26.25</v>
      </c>
      <c r="K804" s="2">
        <v>201.25</v>
      </c>
    </row>
    <row r="805" spans="1:11" x14ac:dyDescent="0.25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>G805*H805</f>
        <v>864</v>
      </c>
      <c r="J805" s="2">
        <v>129.6</v>
      </c>
      <c r="K805" s="2">
        <v>993.6</v>
      </c>
    </row>
    <row r="806" spans="1:11" x14ac:dyDescent="0.25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>G806*H806</f>
        <v>960</v>
      </c>
      <c r="J806" s="2">
        <v>144</v>
      </c>
      <c r="K806" s="2">
        <v>1104</v>
      </c>
    </row>
    <row r="807" spans="1:11" x14ac:dyDescent="0.25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>G807*H807</f>
        <v>1944</v>
      </c>
      <c r="J807" s="2">
        <v>291.60000000000002</v>
      </c>
      <c r="K807" s="2">
        <v>2235.6</v>
      </c>
    </row>
    <row r="808" spans="1:11" x14ac:dyDescent="0.25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>G808*H808</f>
        <v>1512</v>
      </c>
      <c r="J808" s="2">
        <v>226.8</v>
      </c>
      <c r="K808" s="2">
        <v>1738.8</v>
      </c>
    </row>
    <row r="809" spans="1:11" x14ac:dyDescent="0.25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>G809*H809</f>
        <v>1665</v>
      </c>
      <c r="J809" s="2">
        <v>249.75</v>
      </c>
      <c r="K809" s="2">
        <v>1914.75</v>
      </c>
    </row>
    <row r="810" spans="1:11" x14ac:dyDescent="0.25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>G810*H810</f>
        <v>105</v>
      </c>
      <c r="J810" s="2">
        <v>15.75</v>
      </c>
      <c r="K810" s="2">
        <v>120.75</v>
      </c>
    </row>
    <row r="811" spans="1:11" x14ac:dyDescent="0.25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>G811*H811</f>
        <v>648</v>
      </c>
      <c r="J811" s="2">
        <v>97.2</v>
      </c>
      <c r="K811" s="2">
        <v>745.2</v>
      </c>
    </row>
    <row r="812" spans="1:11" x14ac:dyDescent="0.25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>G812*H812</f>
        <v>70</v>
      </c>
      <c r="J812" s="2">
        <v>10.5</v>
      </c>
      <c r="K812" s="2">
        <v>80.5</v>
      </c>
    </row>
    <row r="813" spans="1:11" x14ac:dyDescent="0.25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>G813*H813</f>
        <v>1944</v>
      </c>
      <c r="J813" s="2">
        <v>291.60000000000002</v>
      </c>
      <c r="K813" s="2">
        <v>2235.6</v>
      </c>
    </row>
    <row r="814" spans="1:11" x14ac:dyDescent="0.25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>G814*H814</f>
        <v>65</v>
      </c>
      <c r="J814" s="2">
        <v>9.75</v>
      </c>
      <c r="K814" s="2">
        <v>74.75</v>
      </c>
    </row>
    <row r="815" spans="1:11" x14ac:dyDescent="0.25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>G815*H815</f>
        <v>236.25</v>
      </c>
      <c r="J815" s="2">
        <v>35.44</v>
      </c>
      <c r="K815" s="2">
        <v>271.69</v>
      </c>
    </row>
    <row r="816" spans="1:11" x14ac:dyDescent="0.25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>G816*H816</f>
        <v>117</v>
      </c>
      <c r="J816" s="2">
        <v>17.55</v>
      </c>
      <c r="K816" s="2">
        <v>134.55000000000001</v>
      </c>
    </row>
    <row r="817" spans="1:11" x14ac:dyDescent="0.25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>G817*H817</f>
        <v>885.59999999999991</v>
      </c>
      <c r="J817" s="2">
        <v>132.84</v>
      </c>
      <c r="K817" s="2">
        <v>1018.44</v>
      </c>
    </row>
    <row r="818" spans="1:11" x14ac:dyDescent="0.25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>G818*H818</f>
        <v>350</v>
      </c>
      <c r="J818" s="2">
        <v>52.5</v>
      </c>
      <c r="K818" s="2">
        <v>402.5</v>
      </c>
    </row>
    <row r="819" spans="1:11" x14ac:dyDescent="0.25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>G819*H819</f>
        <v>150</v>
      </c>
      <c r="J819" s="2">
        <v>22.5</v>
      </c>
      <c r="K819" s="2">
        <v>172.5</v>
      </c>
    </row>
    <row r="820" spans="1:11" x14ac:dyDescent="0.25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>G820*H820</f>
        <v>115.5</v>
      </c>
      <c r="J820" s="2">
        <v>17.329999999999998</v>
      </c>
      <c r="K820" s="2">
        <v>132.83000000000001</v>
      </c>
    </row>
    <row r="821" spans="1:11" x14ac:dyDescent="0.25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>G821*H821</f>
        <v>225</v>
      </c>
      <c r="J821" s="2">
        <v>33.75</v>
      </c>
      <c r="K821" s="2">
        <v>258.75</v>
      </c>
    </row>
    <row r="822" spans="1:11" x14ac:dyDescent="0.25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>G822*H822</f>
        <v>32</v>
      </c>
      <c r="J822" s="2">
        <v>4.8</v>
      </c>
      <c r="K822" s="2">
        <v>36.799999999999997</v>
      </c>
    </row>
    <row r="823" spans="1:11" x14ac:dyDescent="0.25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>G823*H823</f>
        <v>225</v>
      </c>
      <c r="J823" s="2">
        <v>33.75</v>
      </c>
      <c r="K823" s="2">
        <v>258.75</v>
      </c>
    </row>
    <row r="824" spans="1:11" x14ac:dyDescent="0.25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>G824*H824</f>
        <v>1850</v>
      </c>
      <c r="J824" s="2">
        <v>277.5</v>
      </c>
      <c r="K824" s="2">
        <v>2127.5</v>
      </c>
    </row>
    <row r="825" spans="1:11" x14ac:dyDescent="0.25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>G825*H825</f>
        <v>78</v>
      </c>
      <c r="J825" s="2">
        <v>11.7</v>
      </c>
      <c r="K825" s="2">
        <v>89.7</v>
      </c>
    </row>
    <row r="826" spans="1:11" x14ac:dyDescent="0.25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>G826*H826</f>
        <v>256</v>
      </c>
      <c r="J826" s="2">
        <v>38.4</v>
      </c>
      <c r="K826" s="2">
        <v>294.39999999999998</v>
      </c>
    </row>
    <row r="827" spans="1:11" x14ac:dyDescent="0.25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>G827*H827</f>
        <v>112</v>
      </c>
      <c r="J827" s="2">
        <v>16.8</v>
      </c>
      <c r="K827" s="2">
        <v>128.80000000000001</v>
      </c>
    </row>
    <row r="828" spans="1:11" x14ac:dyDescent="0.25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>G828*H828</f>
        <v>720</v>
      </c>
      <c r="J828" s="2">
        <v>108</v>
      </c>
      <c r="K828" s="2">
        <v>828</v>
      </c>
    </row>
    <row r="829" spans="1:11" x14ac:dyDescent="0.25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>G829*H829</f>
        <v>2565</v>
      </c>
      <c r="J829" s="2">
        <v>384.75</v>
      </c>
      <c r="K829" s="2">
        <v>2949.75</v>
      </c>
    </row>
    <row r="830" spans="1:11" x14ac:dyDescent="0.25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>G830*H830</f>
        <v>621.6</v>
      </c>
      <c r="J830" s="2">
        <v>93.24</v>
      </c>
      <c r="K830" s="2">
        <v>714.84</v>
      </c>
    </row>
    <row r="831" spans="1:11" x14ac:dyDescent="0.25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>G831*H831</f>
        <v>128</v>
      </c>
      <c r="J831" s="2">
        <v>19.2</v>
      </c>
      <c r="K831" s="2">
        <v>147.19999999999999</v>
      </c>
    </row>
    <row r="832" spans="1:11" x14ac:dyDescent="0.25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>G832*H832</f>
        <v>580</v>
      </c>
      <c r="J832" s="2">
        <v>87</v>
      </c>
      <c r="K832" s="2">
        <v>667</v>
      </c>
    </row>
    <row r="833" spans="1:11" x14ac:dyDescent="0.25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>G833*H833</f>
        <v>700</v>
      </c>
      <c r="J833" s="2">
        <v>105</v>
      </c>
      <c r="K833" s="2">
        <v>805</v>
      </c>
    </row>
    <row r="834" spans="1:11" x14ac:dyDescent="0.25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>G834*H834</f>
        <v>91</v>
      </c>
      <c r="J834" s="2">
        <v>13.65</v>
      </c>
      <c r="K834" s="2">
        <v>104.65</v>
      </c>
    </row>
    <row r="835" spans="1:11" x14ac:dyDescent="0.25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>G835*H835</f>
        <v>480</v>
      </c>
      <c r="J835" s="2">
        <v>72</v>
      </c>
      <c r="K835" s="2">
        <v>552</v>
      </c>
    </row>
    <row r="836" spans="1:11" x14ac:dyDescent="0.25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>G836*H836</f>
        <v>432</v>
      </c>
      <c r="J836" s="2">
        <v>64.8</v>
      </c>
      <c r="K836" s="2">
        <v>496.8</v>
      </c>
    </row>
    <row r="837" spans="1:11" x14ac:dyDescent="0.25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>G837*H837</f>
        <v>1080</v>
      </c>
      <c r="J837" s="2">
        <v>162</v>
      </c>
      <c r="K837" s="2">
        <v>1242</v>
      </c>
    </row>
    <row r="838" spans="1:11" x14ac:dyDescent="0.25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>G838*H838</f>
        <v>2160</v>
      </c>
      <c r="J838" s="2">
        <v>324</v>
      </c>
      <c r="K838" s="2">
        <v>2484</v>
      </c>
    </row>
    <row r="839" spans="1:11" x14ac:dyDescent="0.25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>G839*H839</f>
        <v>1995</v>
      </c>
      <c r="J839" s="2">
        <v>299.25</v>
      </c>
      <c r="K839" s="2">
        <v>2294.25</v>
      </c>
    </row>
    <row r="840" spans="1:11" x14ac:dyDescent="0.25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>G840*H840</f>
        <v>130</v>
      </c>
      <c r="J840" s="2">
        <v>19.5</v>
      </c>
      <c r="K840" s="2">
        <v>149.5</v>
      </c>
    </row>
    <row r="841" spans="1:11" x14ac:dyDescent="0.25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>G841*H841</f>
        <v>60</v>
      </c>
      <c r="J841" s="2">
        <v>9</v>
      </c>
      <c r="K841" s="2">
        <v>69</v>
      </c>
    </row>
    <row r="842" spans="1:11" x14ac:dyDescent="0.25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>G842*H842</f>
        <v>50</v>
      </c>
      <c r="J842" s="2">
        <v>7.5</v>
      </c>
      <c r="K842" s="2">
        <v>57.5</v>
      </c>
    </row>
    <row r="843" spans="1:11" x14ac:dyDescent="0.25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>G843*H843</f>
        <v>710.40000000000009</v>
      </c>
      <c r="J843" s="2">
        <v>106.56</v>
      </c>
      <c r="K843" s="2">
        <v>816.96</v>
      </c>
    </row>
    <row r="844" spans="1:11" x14ac:dyDescent="0.25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>G844*H844</f>
        <v>1080</v>
      </c>
      <c r="J844" s="2">
        <v>162</v>
      </c>
      <c r="K844" s="2">
        <v>1242</v>
      </c>
    </row>
    <row r="845" spans="1:11" x14ac:dyDescent="0.25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>G845*H845</f>
        <v>128</v>
      </c>
      <c r="J845" s="2">
        <v>19.2</v>
      </c>
      <c r="K845" s="2">
        <v>147.19999999999999</v>
      </c>
    </row>
    <row r="846" spans="1:11" x14ac:dyDescent="0.25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>G846*H846</f>
        <v>65</v>
      </c>
      <c r="J846" s="2">
        <v>9.75</v>
      </c>
      <c r="K846" s="2">
        <v>74.75</v>
      </c>
    </row>
    <row r="847" spans="1:11" x14ac:dyDescent="0.25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>G847*H847</f>
        <v>640</v>
      </c>
      <c r="J847" s="2">
        <v>96</v>
      </c>
      <c r="K847" s="2">
        <v>736</v>
      </c>
    </row>
    <row r="848" spans="1:11" x14ac:dyDescent="0.25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>G848*H848</f>
        <v>420</v>
      </c>
      <c r="J848" s="2">
        <v>63</v>
      </c>
      <c r="K848" s="2">
        <v>483</v>
      </c>
    </row>
    <row r="849" spans="1:11" x14ac:dyDescent="0.25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>G849*H849</f>
        <v>690</v>
      </c>
      <c r="J849" s="2">
        <v>103.5</v>
      </c>
      <c r="K849" s="2">
        <v>793.5</v>
      </c>
    </row>
    <row r="850" spans="1:11" x14ac:dyDescent="0.25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>G850*H850</f>
        <v>2300</v>
      </c>
      <c r="J850" s="2">
        <v>345</v>
      </c>
      <c r="K850" s="2">
        <v>2645</v>
      </c>
    </row>
    <row r="851" spans="1:11" x14ac:dyDescent="0.25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>G851*H851</f>
        <v>238</v>
      </c>
      <c r="J851" s="2">
        <v>35.700000000000003</v>
      </c>
      <c r="K851" s="2">
        <v>273.7</v>
      </c>
    </row>
    <row r="852" spans="1:11" x14ac:dyDescent="0.25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>G852*H852</f>
        <v>97.2</v>
      </c>
      <c r="J852" s="2">
        <v>14.58</v>
      </c>
      <c r="K852" s="2">
        <v>111.78</v>
      </c>
    </row>
    <row r="853" spans="1:11" x14ac:dyDescent="0.25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>G853*H853</f>
        <v>5250</v>
      </c>
      <c r="J853" s="2">
        <v>787.5</v>
      </c>
      <c r="K853" s="2">
        <v>6037.5</v>
      </c>
    </row>
    <row r="854" spans="1:11" x14ac:dyDescent="0.25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>G854*H854</f>
        <v>1728</v>
      </c>
      <c r="J854" s="2">
        <v>259.2</v>
      </c>
      <c r="K854" s="2">
        <v>1987.2</v>
      </c>
    </row>
    <row r="855" spans="1:11" x14ac:dyDescent="0.25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>G855*H855</f>
        <v>1840</v>
      </c>
      <c r="J855" s="2">
        <v>276</v>
      </c>
      <c r="K855" s="2">
        <v>2116</v>
      </c>
    </row>
    <row r="856" spans="1:11" x14ac:dyDescent="0.25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>G856*H856</f>
        <v>216</v>
      </c>
      <c r="J856" s="2">
        <v>32.4</v>
      </c>
      <c r="K856" s="2">
        <v>248.4</v>
      </c>
    </row>
    <row r="857" spans="1:11" x14ac:dyDescent="0.25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>G857*H857</f>
        <v>480</v>
      </c>
      <c r="J857" s="2">
        <v>72</v>
      </c>
      <c r="K857" s="2">
        <v>552</v>
      </c>
    </row>
    <row r="858" spans="1:11" x14ac:dyDescent="0.25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>G858*H858</f>
        <v>120</v>
      </c>
      <c r="J858" s="2">
        <v>18</v>
      </c>
      <c r="K858" s="2">
        <v>138</v>
      </c>
    </row>
    <row r="859" spans="1:11" x14ac:dyDescent="0.25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>G859*H859</f>
        <v>864</v>
      </c>
      <c r="J859" s="2">
        <v>129.6</v>
      </c>
      <c r="K859" s="2">
        <v>993.6</v>
      </c>
    </row>
    <row r="860" spans="1:11" x14ac:dyDescent="0.25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>G860*H860</f>
        <v>85.05</v>
      </c>
      <c r="J860" s="2">
        <v>12.76</v>
      </c>
      <c r="K860" s="2">
        <v>97.81</v>
      </c>
    </row>
    <row r="861" spans="1:11" x14ac:dyDescent="0.25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>G861*H861</f>
        <v>52</v>
      </c>
      <c r="J861" s="2">
        <v>7.8</v>
      </c>
      <c r="K861" s="2">
        <v>59.8</v>
      </c>
    </row>
    <row r="862" spans="1:11" x14ac:dyDescent="0.25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>G862*H862</f>
        <v>1080</v>
      </c>
      <c r="J862" s="2">
        <v>162</v>
      </c>
      <c r="K862" s="2">
        <v>1242</v>
      </c>
    </row>
    <row r="863" spans="1:11" x14ac:dyDescent="0.25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>G863*H863</f>
        <v>117</v>
      </c>
      <c r="J863" s="2">
        <v>17.55</v>
      </c>
      <c r="K863" s="2">
        <v>134.55000000000001</v>
      </c>
    </row>
    <row r="864" spans="1:11" x14ac:dyDescent="0.25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>G864*H864</f>
        <v>65</v>
      </c>
      <c r="J864" s="2">
        <v>9.75</v>
      </c>
      <c r="K864" s="2">
        <v>74.75</v>
      </c>
    </row>
    <row r="865" spans="1:11" x14ac:dyDescent="0.25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>G865*H865</f>
        <v>128</v>
      </c>
      <c r="J865" s="2">
        <v>19.2</v>
      </c>
      <c r="K865" s="2">
        <v>147.19999999999999</v>
      </c>
    </row>
    <row r="866" spans="1:11" x14ac:dyDescent="0.25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>G866*H866</f>
        <v>4050</v>
      </c>
      <c r="J866" s="2">
        <v>607.5</v>
      </c>
      <c r="K866" s="2">
        <v>4657.5</v>
      </c>
    </row>
    <row r="867" spans="1:11" x14ac:dyDescent="0.25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>G867*H867</f>
        <v>13</v>
      </c>
      <c r="J867" s="2">
        <v>1.95</v>
      </c>
      <c r="K867" s="2">
        <v>14.95</v>
      </c>
    </row>
    <row r="868" spans="1:11" x14ac:dyDescent="0.25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>G868*H868</f>
        <v>1944</v>
      </c>
      <c r="J868" s="2">
        <v>291.60000000000002</v>
      </c>
      <c r="K868" s="2">
        <v>2235.6</v>
      </c>
    </row>
    <row r="869" spans="1:11" x14ac:dyDescent="0.25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>G869*H869</f>
        <v>18990</v>
      </c>
      <c r="J869" s="2">
        <v>2848.5</v>
      </c>
      <c r="K869" s="2">
        <v>21838.5</v>
      </c>
    </row>
    <row r="870" spans="1:11" x14ac:dyDescent="0.25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>G870*H870</f>
        <v>65</v>
      </c>
      <c r="J870" s="2">
        <v>9.75</v>
      </c>
      <c r="K870" s="2">
        <v>74.75</v>
      </c>
    </row>
    <row r="871" spans="1:11" x14ac:dyDescent="0.25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>G871*H871</f>
        <v>226.8</v>
      </c>
      <c r="J871" s="2">
        <v>34.020000000000003</v>
      </c>
      <c r="K871" s="2">
        <v>260.82</v>
      </c>
    </row>
    <row r="872" spans="1:11" x14ac:dyDescent="0.25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>G872*H872</f>
        <v>130</v>
      </c>
      <c r="J872" s="2">
        <v>19.5</v>
      </c>
      <c r="K872" s="2">
        <v>149.5</v>
      </c>
    </row>
    <row r="873" spans="1:11" x14ac:dyDescent="0.25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>G873*H873</f>
        <v>177.60000000000002</v>
      </c>
      <c r="J873" s="2">
        <v>26.64</v>
      </c>
      <c r="K873" s="2">
        <v>204.24</v>
      </c>
    </row>
    <row r="874" spans="1:11" x14ac:dyDescent="0.25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>G874*H874</f>
        <v>432</v>
      </c>
      <c r="J874" s="2">
        <v>64.8</v>
      </c>
      <c r="K874" s="2">
        <v>496.8</v>
      </c>
    </row>
    <row r="875" spans="1:11" x14ac:dyDescent="0.25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>G875*H875</f>
        <v>1280</v>
      </c>
      <c r="J875" s="2">
        <v>192</v>
      </c>
      <c r="K875" s="2">
        <v>1472</v>
      </c>
    </row>
    <row r="876" spans="1:11" x14ac:dyDescent="0.25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>G876*H876</f>
        <v>65</v>
      </c>
      <c r="J876" s="2">
        <v>9.75</v>
      </c>
      <c r="K876" s="2">
        <v>74.75</v>
      </c>
    </row>
    <row r="877" spans="1:11" x14ac:dyDescent="0.25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>G877*H877</f>
        <v>250</v>
      </c>
      <c r="J877" s="2">
        <v>37.5</v>
      </c>
      <c r="K877" s="2">
        <v>287.5</v>
      </c>
    </row>
    <row r="878" spans="1:11" x14ac:dyDescent="0.25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>G878*H878</f>
        <v>91</v>
      </c>
      <c r="J878" s="2">
        <v>13.65</v>
      </c>
      <c r="K878" s="2">
        <v>104.65</v>
      </c>
    </row>
    <row r="879" spans="1:11" x14ac:dyDescent="0.25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>G879*H879</f>
        <v>540</v>
      </c>
      <c r="J879" s="2">
        <v>81</v>
      </c>
      <c r="K879" s="2">
        <v>621</v>
      </c>
    </row>
    <row r="880" spans="1:11" x14ac:dyDescent="0.25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>G880*H880</f>
        <v>1080</v>
      </c>
      <c r="J880" s="2">
        <v>162</v>
      </c>
      <c r="K880" s="2">
        <v>1242</v>
      </c>
    </row>
    <row r="881" spans="1:11" x14ac:dyDescent="0.25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>G881*H881</f>
        <v>128</v>
      </c>
      <c r="J881" s="2">
        <v>19.2</v>
      </c>
      <c r="K881" s="2">
        <v>147.19999999999999</v>
      </c>
    </row>
    <row r="882" spans="1:11" x14ac:dyDescent="0.25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>G882*H882</f>
        <v>39</v>
      </c>
      <c r="J882" s="2">
        <v>5.85</v>
      </c>
      <c r="K882" s="2">
        <v>44.85</v>
      </c>
    </row>
    <row r="883" spans="1:11" x14ac:dyDescent="0.25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>G883*H883</f>
        <v>78</v>
      </c>
      <c r="J883" s="2">
        <v>11.7</v>
      </c>
      <c r="K883" s="2">
        <v>89.7</v>
      </c>
    </row>
    <row r="884" spans="1:11" x14ac:dyDescent="0.25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>G884*H884</f>
        <v>117</v>
      </c>
      <c r="J884" s="2">
        <v>17.55</v>
      </c>
      <c r="K884" s="2">
        <v>134.55000000000001</v>
      </c>
    </row>
    <row r="885" spans="1:11" x14ac:dyDescent="0.25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>G885*H885</f>
        <v>225</v>
      </c>
      <c r="J885" s="2">
        <v>33.75</v>
      </c>
      <c r="K885" s="2">
        <v>258.75</v>
      </c>
    </row>
    <row r="886" spans="1:11" x14ac:dyDescent="0.25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>G886*H886</f>
        <v>91</v>
      </c>
      <c r="J886" s="2">
        <v>13.65</v>
      </c>
      <c r="K886" s="2">
        <v>104.65</v>
      </c>
    </row>
    <row r="887" spans="1:11" x14ac:dyDescent="0.25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>G887*H887</f>
        <v>117</v>
      </c>
      <c r="J887" s="2">
        <v>17.55</v>
      </c>
      <c r="K887" s="2">
        <v>134.55000000000001</v>
      </c>
    </row>
    <row r="888" spans="1:11" x14ac:dyDescent="0.25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>G888*H888</f>
        <v>13</v>
      </c>
      <c r="J888" s="2">
        <v>1.95</v>
      </c>
      <c r="K888" s="2">
        <v>14.95</v>
      </c>
    </row>
    <row r="889" spans="1:11" x14ac:dyDescent="0.25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>G889*H889</f>
        <v>224</v>
      </c>
      <c r="J889" s="2">
        <v>33.6</v>
      </c>
      <c r="K889" s="2">
        <v>257.60000000000002</v>
      </c>
    </row>
    <row r="890" spans="1:11" x14ac:dyDescent="0.25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>G890*H890</f>
        <v>97.2</v>
      </c>
      <c r="J890" s="2">
        <v>14.58</v>
      </c>
      <c r="K890" s="2">
        <v>111.78</v>
      </c>
    </row>
    <row r="891" spans="1:11" x14ac:dyDescent="0.25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>G891*H891</f>
        <v>864</v>
      </c>
      <c r="J891" s="2">
        <v>129.6</v>
      </c>
      <c r="K891" s="2">
        <v>993.6</v>
      </c>
    </row>
    <row r="892" spans="1:11" x14ac:dyDescent="0.25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>G892*H892</f>
        <v>1710</v>
      </c>
      <c r="J892" s="2">
        <v>256.5</v>
      </c>
      <c r="K892" s="2">
        <v>1966.5</v>
      </c>
    </row>
    <row r="893" spans="1:11" x14ac:dyDescent="0.25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>G893*H893</f>
        <v>90</v>
      </c>
      <c r="J893" s="2">
        <v>13.5</v>
      </c>
      <c r="K893" s="2">
        <v>103.5</v>
      </c>
    </row>
    <row r="894" spans="1:11" x14ac:dyDescent="0.25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>G894*H894</f>
        <v>135</v>
      </c>
      <c r="J894" s="2">
        <v>20.25</v>
      </c>
      <c r="K894" s="2">
        <v>155.25</v>
      </c>
    </row>
    <row r="895" spans="1:11" x14ac:dyDescent="0.25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>G895*H895</f>
        <v>387</v>
      </c>
      <c r="J895" s="2">
        <v>58.05</v>
      </c>
      <c r="K895" s="2">
        <v>445.05</v>
      </c>
    </row>
    <row r="896" spans="1:11" x14ac:dyDescent="0.25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>G896*H896</f>
        <v>204</v>
      </c>
      <c r="J896" s="2">
        <v>30.6</v>
      </c>
      <c r="K896" s="2">
        <v>234.6</v>
      </c>
    </row>
    <row r="897" spans="1:11" x14ac:dyDescent="0.25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>G897*H897</f>
        <v>580</v>
      </c>
      <c r="J897" s="2">
        <v>87</v>
      </c>
      <c r="K897" s="2">
        <v>667</v>
      </c>
    </row>
    <row r="898" spans="1:11" x14ac:dyDescent="0.25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>G898*H898</f>
        <v>300</v>
      </c>
      <c r="J898" s="2">
        <v>45</v>
      </c>
      <c r="K898" s="2">
        <v>345</v>
      </c>
    </row>
    <row r="899" spans="1:11" x14ac:dyDescent="0.25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>G899*H899</f>
        <v>91</v>
      </c>
      <c r="J899" s="2">
        <v>13.65</v>
      </c>
      <c r="K899" s="2">
        <v>104.65</v>
      </c>
    </row>
    <row r="900" spans="1:11" x14ac:dyDescent="0.25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>G900*H900</f>
        <v>50</v>
      </c>
      <c r="J900" s="2">
        <v>7.5</v>
      </c>
      <c r="K900" s="2">
        <v>57.5</v>
      </c>
    </row>
    <row r="901" spans="1:11" x14ac:dyDescent="0.25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>G901*H901</f>
        <v>1296</v>
      </c>
      <c r="J901" s="2">
        <v>194.4</v>
      </c>
      <c r="K901" s="2">
        <v>1490.4</v>
      </c>
    </row>
    <row r="902" spans="1:11" x14ac:dyDescent="0.25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>G902*H902</f>
        <v>1296</v>
      </c>
      <c r="J902" s="2">
        <v>194.4</v>
      </c>
      <c r="K902" s="2">
        <v>1490.4</v>
      </c>
    </row>
    <row r="903" spans="1:11" x14ac:dyDescent="0.25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>G903*H903</f>
        <v>91</v>
      </c>
      <c r="J903" s="2">
        <v>13.65</v>
      </c>
      <c r="K903" s="2">
        <v>104.65</v>
      </c>
    </row>
    <row r="904" spans="1:11" x14ac:dyDescent="0.25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>G904*H904</f>
        <v>91</v>
      </c>
      <c r="J904" s="2">
        <v>13.65</v>
      </c>
      <c r="K904" s="2">
        <v>104.65</v>
      </c>
    </row>
    <row r="905" spans="1:11" x14ac:dyDescent="0.25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>G905*H905</f>
        <v>150</v>
      </c>
      <c r="J905" s="2">
        <v>22.5</v>
      </c>
      <c r="K905" s="2">
        <v>172.5</v>
      </c>
    </row>
    <row r="906" spans="1:11" x14ac:dyDescent="0.25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>G906*H906</f>
        <v>1080</v>
      </c>
      <c r="J906" s="2">
        <v>162</v>
      </c>
      <c r="K906" s="2">
        <v>1242</v>
      </c>
    </row>
    <row r="907" spans="1:11" x14ac:dyDescent="0.25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>G907*H907</f>
        <v>3500</v>
      </c>
      <c r="J907" s="2">
        <v>525</v>
      </c>
      <c r="K907" s="2">
        <v>4025</v>
      </c>
    </row>
    <row r="908" spans="1:11" x14ac:dyDescent="0.25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>G908*H908</f>
        <v>1944</v>
      </c>
      <c r="J908" s="2">
        <v>291.60000000000002</v>
      </c>
      <c r="K908" s="2">
        <v>2235.6</v>
      </c>
    </row>
    <row r="909" spans="1:11" x14ac:dyDescent="0.25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>G909*H909</f>
        <v>432</v>
      </c>
      <c r="J909" s="2">
        <v>64.8</v>
      </c>
      <c r="K909" s="2">
        <v>496.8</v>
      </c>
    </row>
    <row r="910" spans="1:11" x14ac:dyDescent="0.25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>G910*H910</f>
        <v>256</v>
      </c>
      <c r="J910" s="2">
        <v>38.4</v>
      </c>
      <c r="K910" s="2">
        <v>294.39999999999998</v>
      </c>
    </row>
    <row r="911" spans="1:11" x14ac:dyDescent="0.25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>G911*H911</f>
        <v>2300</v>
      </c>
      <c r="J911" s="2">
        <v>345</v>
      </c>
      <c r="K911" s="2">
        <v>2645</v>
      </c>
    </row>
    <row r="912" spans="1:11" x14ac:dyDescent="0.25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>G912*H912</f>
        <v>3000</v>
      </c>
      <c r="J912" s="2">
        <v>450</v>
      </c>
      <c r="K912" s="2">
        <v>3450</v>
      </c>
    </row>
    <row r="913" spans="1:11" x14ac:dyDescent="0.25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>G913*H913</f>
        <v>204.99999999999997</v>
      </c>
      <c r="J913" s="2">
        <v>30.75</v>
      </c>
      <c r="K913" s="2">
        <v>235.75</v>
      </c>
    </row>
    <row r="914" spans="1:11" x14ac:dyDescent="0.25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>G914*H914</f>
        <v>91</v>
      </c>
      <c r="J914" s="2">
        <v>13.65</v>
      </c>
      <c r="K914" s="2">
        <v>104.65</v>
      </c>
    </row>
    <row r="915" spans="1:11" x14ac:dyDescent="0.25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>G915*H915</f>
        <v>1296</v>
      </c>
      <c r="J915" s="2">
        <v>194.4</v>
      </c>
      <c r="K915" s="2">
        <v>1490.4</v>
      </c>
    </row>
    <row r="916" spans="1:11" x14ac:dyDescent="0.25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>G916*H916</f>
        <v>32</v>
      </c>
      <c r="J916" s="2">
        <v>4.8</v>
      </c>
      <c r="K916" s="2">
        <v>36.799999999999997</v>
      </c>
    </row>
    <row r="917" spans="1:11" x14ac:dyDescent="0.25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>G917*H917</f>
        <v>1728</v>
      </c>
      <c r="J917" s="2">
        <v>259.2</v>
      </c>
      <c r="K917" s="2">
        <v>1987.2</v>
      </c>
    </row>
    <row r="918" spans="1:11" x14ac:dyDescent="0.25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>G918*H918</f>
        <v>224</v>
      </c>
      <c r="J918" s="2">
        <v>33.6</v>
      </c>
      <c r="K918" s="2">
        <v>257.60000000000002</v>
      </c>
    </row>
    <row r="919" spans="1:11" x14ac:dyDescent="0.25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>G919*H919</f>
        <v>104</v>
      </c>
      <c r="J919" s="2">
        <v>15.6</v>
      </c>
      <c r="K919" s="2">
        <v>119.6</v>
      </c>
    </row>
    <row r="920" spans="1:11" x14ac:dyDescent="0.25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>G920*H920</f>
        <v>196.79999999999998</v>
      </c>
      <c r="J920" s="2">
        <v>29.52</v>
      </c>
      <c r="K920" s="2">
        <v>226.32</v>
      </c>
    </row>
    <row r="921" spans="1:11" x14ac:dyDescent="0.25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>G921*H921</f>
        <v>91</v>
      </c>
      <c r="J921" s="2">
        <v>13.65</v>
      </c>
      <c r="K921" s="2">
        <v>104.65</v>
      </c>
    </row>
    <row r="922" spans="1:11" x14ac:dyDescent="0.25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>G922*H922</f>
        <v>128</v>
      </c>
      <c r="J922" s="2">
        <v>19.2</v>
      </c>
      <c r="K922" s="2">
        <v>147.19999999999999</v>
      </c>
    </row>
    <row r="923" spans="1:11" x14ac:dyDescent="0.25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>G923*H923</f>
        <v>1280</v>
      </c>
      <c r="J923" s="2">
        <v>192</v>
      </c>
      <c r="K923" s="2">
        <v>1472</v>
      </c>
    </row>
    <row r="924" spans="1:11" x14ac:dyDescent="0.25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>G924*H924</f>
        <v>1995</v>
      </c>
      <c r="J924" s="2">
        <v>299.25</v>
      </c>
      <c r="K924" s="2">
        <v>2294.25</v>
      </c>
    </row>
    <row r="925" spans="1:11" x14ac:dyDescent="0.25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>G925*H925</f>
        <v>1944</v>
      </c>
      <c r="J925" s="2">
        <v>291.60000000000002</v>
      </c>
      <c r="K925" s="2">
        <v>2235.6</v>
      </c>
    </row>
    <row r="926" spans="1:11" x14ac:dyDescent="0.25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>G926*H926</f>
        <v>885.59999999999991</v>
      </c>
      <c r="J926" s="2">
        <v>132.84</v>
      </c>
      <c r="K926" s="2">
        <v>1018.44</v>
      </c>
    </row>
    <row r="927" spans="1:11" x14ac:dyDescent="0.25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>G927*H927</f>
        <v>875</v>
      </c>
      <c r="J927" s="2">
        <v>131.25</v>
      </c>
      <c r="K927" s="2">
        <v>1006.25</v>
      </c>
    </row>
    <row r="928" spans="1:11" x14ac:dyDescent="0.25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>G928*H928</f>
        <v>166.50000000000003</v>
      </c>
      <c r="J928" s="2">
        <v>24.98</v>
      </c>
      <c r="K928" s="2">
        <v>191.48</v>
      </c>
    </row>
    <row r="929" spans="1:11" x14ac:dyDescent="0.25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>G929*H929</f>
        <v>32</v>
      </c>
      <c r="J929" s="2">
        <v>4.8</v>
      </c>
      <c r="K929" s="2">
        <v>36.799999999999997</v>
      </c>
    </row>
    <row r="930" spans="1:11" x14ac:dyDescent="0.25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>G930*H930</f>
        <v>3360</v>
      </c>
      <c r="J930" s="2">
        <v>504</v>
      </c>
      <c r="K930" s="2">
        <v>3864</v>
      </c>
    </row>
    <row r="931" spans="1:11" x14ac:dyDescent="0.25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>G931*H931</f>
        <v>300</v>
      </c>
      <c r="J931" s="2">
        <v>45</v>
      </c>
      <c r="K931" s="2">
        <v>345</v>
      </c>
    </row>
    <row r="932" spans="1:11" x14ac:dyDescent="0.25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>G932*H932</f>
        <v>52</v>
      </c>
      <c r="J932" s="2">
        <v>7.8</v>
      </c>
      <c r="K932" s="2">
        <v>59.8</v>
      </c>
    </row>
    <row r="933" spans="1:11" x14ac:dyDescent="0.25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>G933*H933</f>
        <v>720</v>
      </c>
      <c r="J933" s="2">
        <v>108</v>
      </c>
      <c r="K933" s="2">
        <v>828</v>
      </c>
    </row>
    <row r="934" spans="1:11" x14ac:dyDescent="0.25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>G934*H934</f>
        <v>1512</v>
      </c>
      <c r="J934" s="2">
        <v>226.8</v>
      </c>
      <c r="K934" s="2">
        <v>1738.8</v>
      </c>
    </row>
    <row r="935" spans="1:11" x14ac:dyDescent="0.25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>G935*H935</f>
        <v>117</v>
      </c>
      <c r="J935" s="2">
        <v>17.55</v>
      </c>
      <c r="K935" s="2">
        <v>134.55000000000001</v>
      </c>
    </row>
    <row r="936" spans="1:11" x14ac:dyDescent="0.25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>G936*H936</f>
        <v>240</v>
      </c>
      <c r="J936" s="2">
        <v>36</v>
      </c>
      <c r="K936" s="2">
        <v>276</v>
      </c>
    </row>
    <row r="937" spans="1:11" x14ac:dyDescent="0.25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>G937*H937</f>
        <v>96</v>
      </c>
      <c r="J937" s="2">
        <v>14.4</v>
      </c>
      <c r="K937" s="2">
        <v>110.4</v>
      </c>
    </row>
    <row r="938" spans="1:11" x14ac:dyDescent="0.25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>G938*H938</f>
        <v>99</v>
      </c>
      <c r="J938" s="2">
        <v>14.85</v>
      </c>
      <c r="K938" s="2">
        <v>113.85</v>
      </c>
    </row>
    <row r="939" spans="1:11" x14ac:dyDescent="0.25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>G939*H939</f>
        <v>245</v>
      </c>
      <c r="J939" s="2">
        <v>36.75</v>
      </c>
      <c r="K939" s="2">
        <v>281.75</v>
      </c>
    </row>
    <row r="940" spans="1:11" x14ac:dyDescent="0.25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>G940*H940</f>
        <v>300</v>
      </c>
      <c r="J940" s="2">
        <v>45</v>
      </c>
      <c r="K940" s="2">
        <v>345</v>
      </c>
    </row>
    <row r="941" spans="1:11" x14ac:dyDescent="0.25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>G941*H941</f>
        <v>320</v>
      </c>
      <c r="J941" s="2">
        <v>48</v>
      </c>
      <c r="K941" s="2">
        <v>368</v>
      </c>
    </row>
    <row r="942" spans="1:11" x14ac:dyDescent="0.25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>G942*H942</f>
        <v>160</v>
      </c>
      <c r="J942" s="2">
        <v>24</v>
      </c>
      <c r="K942" s="2">
        <v>184</v>
      </c>
    </row>
    <row r="943" spans="1:11" x14ac:dyDescent="0.25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>G943*H943</f>
        <v>1920</v>
      </c>
      <c r="J943" s="2">
        <v>288</v>
      </c>
      <c r="K943" s="2">
        <v>2208</v>
      </c>
    </row>
    <row r="944" spans="1:11" x14ac:dyDescent="0.25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>G944*H944</f>
        <v>1610</v>
      </c>
      <c r="J944" s="2">
        <v>241.5</v>
      </c>
      <c r="K944" s="2">
        <v>1851.5</v>
      </c>
    </row>
    <row r="945" spans="1:11" x14ac:dyDescent="0.25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>G945*H945</f>
        <v>91</v>
      </c>
      <c r="J945" s="2">
        <v>13.65</v>
      </c>
      <c r="K945" s="2">
        <v>104.65</v>
      </c>
    </row>
    <row r="946" spans="1:11" x14ac:dyDescent="0.25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>G946*H946</f>
        <v>117</v>
      </c>
      <c r="J946" s="2">
        <v>17.55</v>
      </c>
      <c r="K946" s="2">
        <v>134.55000000000001</v>
      </c>
    </row>
    <row r="947" spans="1:11" x14ac:dyDescent="0.25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>G947*H947</f>
        <v>1512</v>
      </c>
      <c r="J947" s="2">
        <v>226.8</v>
      </c>
      <c r="K947" s="2">
        <v>1738.8</v>
      </c>
    </row>
    <row r="948" spans="1:11" x14ac:dyDescent="0.25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>G948*H948</f>
        <v>78</v>
      </c>
      <c r="J948" s="2">
        <v>11.7</v>
      </c>
      <c r="K948" s="2">
        <v>89.7</v>
      </c>
    </row>
    <row r="949" spans="1:11" x14ac:dyDescent="0.25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>G949*H949</f>
        <v>1920</v>
      </c>
      <c r="J949" s="2">
        <v>288</v>
      </c>
      <c r="K949" s="2">
        <v>2208</v>
      </c>
    </row>
    <row r="950" spans="1:11" x14ac:dyDescent="0.25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>G950*H950</f>
        <v>192</v>
      </c>
      <c r="J950" s="2">
        <v>28.8</v>
      </c>
      <c r="K950" s="2">
        <v>220.8</v>
      </c>
    </row>
    <row r="951" spans="1:11" x14ac:dyDescent="0.25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>G951*H951</f>
        <v>340</v>
      </c>
      <c r="J951" s="2">
        <v>51</v>
      </c>
      <c r="K951" s="2">
        <v>391</v>
      </c>
    </row>
    <row r="952" spans="1:11" x14ac:dyDescent="0.25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>G952*H952</f>
        <v>1512</v>
      </c>
      <c r="J952" s="2">
        <v>226.8</v>
      </c>
      <c r="K952" s="2">
        <v>1738.8</v>
      </c>
    </row>
    <row r="953" spans="1:11" x14ac:dyDescent="0.25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>G953*H953</f>
        <v>125</v>
      </c>
      <c r="J953" s="2">
        <v>18.75</v>
      </c>
      <c r="K953" s="2">
        <v>143.75</v>
      </c>
    </row>
    <row r="954" spans="1:11" x14ac:dyDescent="0.25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>G954*H954</f>
        <v>285</v>
      </c>
      <c r="J954" s="2">
        <v>42.75</v>
      </c>
      <c r="K954" s="2">
        <v>327.75</v>
      </c>
    </row>
    <row r="955" spans="1:11" x14ac:dyDescent="0.25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>G955*H955</f>
        <v>192</v>
      </c>
      <c r="J955" s="2">
        <v>28.8</v>
      </c>
      <c r="K955" s="2">
        <v>220.8</v>
      </c>
    </row>
    <row r="956" spans="1:11" x14ac:dyDescent="0.25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>G956*H956</f>
        <v>1020</v>
      </c>
      <c r="J956" s="2">
        <v>153</v>
      </c>
      <c r="K956" s="2">
        <v>1173</v>
      </c>
    </row>
    <row r="957" spans="1:11" x14ac:dyDescent="0.25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>G957*H957</f>
        <v>39</v>
      </c>
      <c r="J957" s="2">
        <v>5.85</v>
      </c>
      <c r="K957" s="2">
        <v>44.85</v>
      </c>
    </row>
    <row r="958" spans="1:11" x14ac:dyDescent="0.25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>G958*H958</f>
        <v>50</v>
      </c>
      <c r="J958" s="2">
        <v>7.5</v>
      </c>
      <c r="K958" s="2">
        <v>57.5</v>
      </c>
    </row>
    <row r="959" spans="1:11" x14ac:dyDescent="0.25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>G959*H959</f>
        <v>1080</v>
      </c>
      <c r="J959" s="2">
        <v>162</v>
      </c>
      <c r="K959" s="2">
        <v>1242</v>
      </c>
    </row>
    <row r="960" spans="1:11" x14ac:dyDescent="0.25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>G960*H960</f>
        <v>1610</v>
      </c>
      <c r="J960" s="2">
        <v>241.5</v>
      </c>
      <c r="K960" s="2">
        <v>1851.5</v>
      </c>
    </row>
    <row r="961" spans="1:11" x14ac:dyDescent="0.25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>G961*H961</f>
        <v>51</v>
      </c>
      <c r="J961" s="2">
        <v>7.65</v>
      </c>
      <c r="K961" s="2">
        <v>58.65</v>
      </c>
    </row>
    <row r="962" spans="1:11" x14ac:dyDescent="0.25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>G962*H962</f>
        <v>52</v>
      </c>
      <c r="J962" s="2">
        <v>7.8</v>
      </c>
      <c r="K962" s="2">
        <v>59.8</v>
      </c>
    </row>
    <row r="963" spans="1:11" x14ac:dyDescent="0.25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>G963*H963</f>
        <v>26</v>
      </c>
      <c r="J963" s="2">
        <v>3.9</v>
      </c>
      <c r="K963" s="2">
        <v>29.9</v>
      </c>
    </row>
    <row r="964" spans="1:11" x14ac:dyDescent="0.25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>G964*H964</f>
        <v>64</v>
      </c>
      <c r="J964" s="2">
        <v>9.6</v>
      </c>
      <c r="K964" s="2">
        <v>73.599999999999994</v>
      </c>
    </row>
    <row r="965" spans="1:11" x14ac:dyDescent="0.25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>G965*H965</f>
        <v>96</v>
      </c>
      <c r="J965" s="2">
        <v>14.4</v>
      </c>
      <c r="K965" s="2">
        <v>110.4</v>
      </c>
    </row>
    <row r="966" spans="1:11" x14ac:dyDescent="0.25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>G966*H966</f>
        <v>355.20000000000005</v>
      </c>
      <c r="J966" s="2">
        <v>53.28</v>
      </c>
      <c r="K966" s="2">
        <v>408.48</v>
      </c>
    </row>
    <row r="967" spans="1:11" x14ac:dyDescent="0.25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>G967*H967</f>
        <v>250</v>
      </c>
      <c r="J967" s="2">
        <v>37.5</v>
      </c>
      <c r="K967" s="2">
        <v>287.5</v>
      </c>
    </row>
    <row r="968" spans="1:11" x14ac:dyDescent="0.25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>G968*H968</f>
        <v>64</v>
      </c>
      <c r="J968" s="2">
        <v>9.6</v>
      </c>
      <c r="K968" s="2">
        <v>73.599999999999994</v>
      </c>
    </row>
    <row r="969" spans="1:11" x14ac:dyDescent="0.25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>G969*H969</f>
        <v>640</v>
      </c>
      <c r="J969" s="2">
        <v>96</v>
      </c>
      <c r="K969" s="2">
        <v>736</v>
      </c>
    </row>
    <row r="970" spans="1:11" x14ac:dyDescent="0.25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>G970*H970</f>
        <v>64</v>
      </c>
      <c r="J970" s="2">
        <v>9.6</v>
      </c>
      <c r="K970" s="2">
        <v>73.599999999999994</v>
      </c>
    </row>
    <row r="971" spans="1:11" x14ac:dyDescent="0.25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>G971*H971</f>
        <v>78</v>
      </c>
      <c r="J971" s="2">
        <v>11.7</v>
      </c>
      <c r="K971" s="2">
        <v>89.7</v>
      </c>
    </row>
    <row r="972" spans="1:11" x14ac:dyDescent="0.25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>G972*H972</f>
        <v>3840</v>
      </c>
      <c r="J972" s="2">
        <v>576</v>
      </c>
      <c r="K972" s="2">
        <v>4416</v>
      </c>
    </row>
    <row r="973" spans="1:11" x14ac:dyDescent="0.25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>G973*H973</f>
        <v>13</v>
      </c>
      <c r="J973" s="2">
        <v>1.95</v>
      </c>
      <c r="K973" s="2">
        <v>14.95</v>
      </c>
    </row>
    <row r="974" spans="1:11" x14ac:dyDescent="0.25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>G974*H974</f>
        <v>104</v>
      </c>
      <c r="J974" s="2">
        <v>15.6</v>
      </c>
      <c r="K974" s="2">
        <v>119.6</v>
      </c>
    </row>
    <row r="975" spans="1:11" x14ac:dyDescent="0.25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>G975*H975</f>
        <v>1080</v>
      </c>
      <c r="J975" s="2">
        <v>162</v>
      </c>
      <c r="K975" s="2">
        <v>1242</v>
      </c>
    </row>
    <row r="976" spans="1:11" x14ac:dyDescent="0.25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>G976*H976</f>
        <v>32</v>
      </c>
      <c r="J976" s="2">
        <v>4.8</v>
      </c>
      <c r="K976" s="2">
        <v>36.799999999999997</v>
      </c>
    </row>
    <row r="977" spans="1:11" x14ac:dyDescent="0.25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>G977*H977</f>
        <v>63.749999999999993</v>
      </c>
      <c r="J977" s="2">
        <v>9.56</v>
      </c>
      <c r="K977" s="2">
        <v>73.31</v>
      </c>
    </row>
    <row r="978" spans="1:11" x14ac:dyDescent="0.25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>G978*H978</f>
        <v>78</v>
      </c>
      <c r="J978" s="2">
        <v>11.7</v>
      </c>
      <c r="K978" s="2">
        <v>89.7</v>
      </c>
    </row>
    <row r="979" spans="1:11" x14ac:dyDescent="0.25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>G979*H979</f>
        <v>710.40000000000009</v>
      </c>
      <c r="J979" s="2">
        <v>106.56</v>
      </c>
      <c r="K979" s="2">
        <v>816.96</v>
      </c>
    </row>
    <row r="980" spans="1:11" x14ac:dyDescent="0.25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>G980*H980</f>
        <v>52</v>
      </c>
      <c r="J980" s="2">
        <v>7.8</v>
      </c>
      <c r="K980" s="2">
        <v>59.8</v>
      </c>
    </row>
    <row r="981" spans="1:11" x14ac:dyDescent="0.25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>G981*H981</f>
        <v>1980</v>
      </c>
      <c r="J981" s="2">
        <v>297</v>
      </c>
      <c r="K981" s="2">
        <v>2277</v>
      </c>
    </row>
    <row r="982" spans="1:11" x14ac:dyDescent="0.25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>G982*H982</f>
        <v>266.40000000000003</v>
      </c>
      <c r="J982" s="2">
        <v>39.96</v>
      </c>
      <c r="K982" s="2">
        <v>306.36</v>
      </c>
    </row>
    <row r="983" spans="1:11" x14ac:dyDescent="0.25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>G983*H983</f>
        <v>1728</v>
      </c>
      <c r="J983" s="2">
        <v>259.2</v>
      </c>
      <c r="K983" s="2">
        <v>1987.2</v>
      </c>
    </row>
    <row r="984" spans="1:11" x14ac:dyDescent="0.25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>G984*H984</f>
        <v>130</v>
      </c>
      <c r="J984" s="2">
        <v>19.5</v>
      </c>
      <c r="K984" s="2">
        <v>149.5</v>
      </c>
    </row>
    <row r="985" spans="1:11" x14ac:dyDescent="0.25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>G985*H985</f>
        <v>96</v>
      </c>
      <c r="J985" s="2">
        <v>14.4</v>
      </c>
      <c r="K985" s="2">
        <v>110.4</v>
      </c>
    </row>
    <row r="986" spans="1:11" x14ac:dyDescent="0.25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>G986*H986</f>
        <v>350</v>
      </c>
      <c r="J986" s="2">
        <v>52.5</v>
      </c>
      <c r="K986" s="2">
        <v>402.5</v>
      </c>
    </row>
    <row r="987" spans="1:11" x14ac:dyDescent="0.25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>G987*H987</f>
        <v>1944</v>
      </c>
      <c r="J987" s="2">
        <v>291.60000000000002</v>
      </c>
      <c r="K987" s="2">
        <v>2235.6</v>
      </c>
    </row>
    <row r="988" spans="1:11" x14ac:dyDescent="0.25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>G988*H988</f>
        <v>1840</v>
      </c>
      <c r="J988" s="2">
        <v>276</v>
      </c>
      <c r="K988" s="2">
        <v>2116</v>
      </c>
    </row>
    <row r="989" spans="1:11" x14ac:dyDescent="0.25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>G989*H989</f>
        <v>522</v>
      </c>
      <c r="J989" s="2">
        <v>78.3</v>
      </c>
      <c r="K989" s="2">
        <v>600.29999999999995</v>
      </c>
    </row>
    <row r="990" spans="1:11" x14ac:dyDescent="0.25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>G990*H990</f>
        <v>2160</v>
      </c>
      <c r="J990" s="2">
        <v>324</v>
      </c>
      <c r="K990" s="2">
        <v>2484</v>
      </c>
    </row>
    <row r="991" spans="1:11" x14ac:dyDescent="0.25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>G991*H991</f>
        <v>78</v>
      </c>
      <c r="J991" s="2">
        <v>11.7</v>
      </c>
      <c r="K991" s="2">
        <v>89.7</v>
      </c>
    </row>
    <row r="992" spans="1:11" x14ac:dyDescent="0.25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>G992*H992</f>
        <v>648</v>
      </c>
      <c r="J992" s="2">
        <v>97.2</v>
      </c>
      <c r="K992" s="2">
        <v>745.2</v>
      </c>
    </row>
    <row r="993" spans="1:11" x14ac:dyDescent="0.25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>G993*H993</f>
        <v>153</v>
      </c>
      <c r="J993" s="2">
        <v>22.95</v>
      </c>
      <c r="K993" s="2">
        <v>175.95</v>
      </c>
    </row>
    <row r="994" spans="1:11" x14ac:dyDescent="0.25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>G994*H994</f>
        <v>98.399999999999991</v>
      </c>
      <c r="J994" s="2">
        <v>14.76</v>
      </c>
      <c r="K994" s="2">
        <v>113.16</v>
      </c>
    </row>
    <row r="995" spans="1:11" x14ac:dyDescent="0.25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>G995*H995</f>
        <v>480</v>
      </c>
      <c r="J995" s="2">
        <v>72</v>
      </c>
      <c r="K995" s="2">
        <v>552</v>
      </c>
    </row>
    <row r="996" spans="1:11" x14ac:dyDescent="0.25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>G996*H996</f>
        <v>787.19999999999993</v>
      </c>
      <c r="J996" s="2">
        <v>118.08</v>
      </c>
      <c r="K996" s="2">
        <v>905.28</v>
      </c>
    </row>
    <row r="997" spans="1:11" x14ac:dyDescent="0.25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>G997*H997</f>
        <v>78</v>
      </c>
      <c r="J997" s="2">
        <v>11.7</v>
      </c>
      <c r="K997" s="2">
        <v>89.7</v>
      </c>
    </row>
    <row r="998" spans="1:11" x14ac:dyDescent="0.25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>G998*H998</f>
        <v>320</v>
      </c>
      <c r="J998" s="2">
        <v>48</v>
      </c>
      <c r="K998" s="2">
        <v>368</v>
      </c>
    </row>
    <row r="999" spans="1:11" x14ac:dyDescent="0.25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>G999*H999</f>
        <v>71.25</v>
      </c>
      <c r="J999" s="2">
        <v>10.69</v>
      </c>
      <c r="K999" s="2">
        <v>81.94</v>
      </c>
    </row>
    <row r="1000" spans="1:11" x14ac:dyDescent="0.25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>G1000*H1000</f>
        <v>64</v>
      </c>
      <c r="J1000" s="2">
        <v>9.6</v>
      </c>
      <c r="K1000" s="2">
        <v>73.599999999999994</v>
      </c>
    </row>
    <row r="1001" spans="1:11" x14ac:dyDescent="0.25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>G1001*H1001</f>
        <v>32.400000000000006</v>
      </c>
      <c r="J1001" s="2">
        <v>4.8600000000000003</v>
      </c>
      <c r="K1001" s="2">
        <v>37.26</v>
      </c>
    </row>
    <row r="1002" spans="1:11" x14ac:dyDescent="0.25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>G1002*H1002</f>
        <v>1440</v>
      </c>
      <c r="J1002" s="2">
        <v>216</v>
      </c>
      <c r="K1002" s="2">
        <v>1656</v>
      </c>
    </row>
    <row r="1003" spans="1:11" x14ac:dyDescent="0.25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>G1003*H1003</f>
        <v>1440</v>
      </c>
      <c r="J1003" s="2">
        <v>216</v>
      </c>
      <c r="K1003" s="2">
        <v>1656</v>
      </c>
    </row>
    <row r="1004" spans="1:11" x14ac:dyDescent="0.25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>G1004*H1004</f>
        <v>1920</v>
      </c>
      <c r="J1004" s="2">
        <v>288</v>
      </c>
      <c r="K1004" s="2">
        <v>2208</v>
      </c>
    </row>
    <row r="1005" spans="1:11" x14ac:dyDescent="0.25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>G1005*H1005</f>
        <v>787.19999999999993</v>
      </c>
      <c r="J1005" s="2">
        <v>118.08</v>
      </c>
      <c r="K1005" s="2">
        <v>905.28</v>
      </c>
    </row>
    <row r="1006" spans="1:11" x14ac:dyDescent="0.25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>G1006*H1006</f>
        <v>32</v>
      </c>
      <c r="J1006" s="2">
        <v>4.8</v>
      </c>
      <c r="K1006" s="2">
        <v>36.799999999999997</v>
      </c>
    </row>
    <row r="1007" spans="1:11" x14ac:dyDescent="0.25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>G1007*H1007</f>
        <v>192</v>
      </c>
      <c r="J1007" s="2">
        <v>28.8</v>
      </c>
      <c r="K1007" s="2">
        <v>220.8</v>
      </c>
    </row>
    <row r="1008" spans="1:11" x14ac:dyDescent="0.25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>G1008*H1008</f>
        <v>78</v>
      </c>
      <c r="J1008" s="2">
        <v>11.7</v>
      </c>
      <c r="K1008" s="2">
        <v>89.7</v>
      </c>
    </row>
    <row r="1009" spans="1:11" x14ac:dyDescent="0.25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>G1009*H1009</f>
        <v>128</v>
      </c>
      <c r="J1009" s="2">
        <v>19.2</v>
      </c>
      <c r="K1009" s="2">
        <v>147.19999999999999</v>
      </c>
    </row>
    <row r="1010" spans="1:11" x14ac:dyDescent="0.25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>G1010*H1010</f>
        <v>1440</v>
      </c>
      <c r="J1010" s="2">
        <v>216</v>
      </c>
      <c r="K1010" s="2">
        <v>1656</v>
      </c>
    </row>
    <row r="1011" spans="1:11" x14ac:dyDescent="0.25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>G1011*H1011</f>
        <v>32</v>
      </c>
      <c r="J1011" s="2">
        <v>4.8</v>
      </c>
      <c r="K1011" s="2">
        <v>36.799999999999997</v>
      </c>
    </row>
    <row r="1012" spans="1:11" x14ac:dyDescent="0.25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>G1012*H1012</f>
        <v>355.20000000000005</v>
      </c>
      <c r="J1012" s="2">
        <v>53.28</v>
      </c>
      <c r="K1012" s="2">
        <v>408.48</v>
      </c>
    </row>
    <row r="1013" spans="1:11" x14ac:dyDescent="0.25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>G1013*H1013</f>
        <v>799.2</v>
      </c>
      <c r="J1013" s="2">
        <v>119.88</v>
      </c>
      <c r="K1013" s="2">
        <v>919.08</v>
      </c>
    </row>
    <row r="1014" spans="1:11" x14ac:dyDescent="0.25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>G1014*H1014</f>
        <v>65</v>
      </c>
      <c r="J1014" s="2">
        <v>9.75</v>
      </c>
      <c r="K1014" s="2">
        <v>74.75</v>
      </c>
    </row>
    <row r="1015" spans="1:11" x14ac:dyDescent="0.25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>G1015*H1015</f>
        <v>11200</v>
      </c>
      <c r="J1015" s="2">
        <v>1680</v>
      </c>
      <c r="K1015" s="2">
        <v>12880</v>
      </c>
    </row>
    <row r="1016" spans="1:11" x14ac:dyDescent="0.25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>G1016*H1016</f>
        <v>91</v>
      </c>
      <c r="J1016" s="2">
        <v>13.65</v>
      </c>
      <c r="K1016" s="2">
        <v>104.65</v>
      </c>
    </row>
    <row r="1017" spans="1:11" x14ac:dyDescent="0.25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>G1017*H1017</f>
        <v>4800</v>
      </c>
      <c r="J1017" s="2">
        <v>720</v>
      </c>
      <c r="K1017" s="2">
        <v>5520</v>
      </c>
    </row>
    <row r="1018" spans="1:11" x14ac:dyDescent="0.25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>G1018*H1018</f>
        <v>26</v>
      </c>
      <c r="J1018" s="2">
        <v>3.9</v>
      </c>
      <c r="K1018" s="2">
        <v>29.9</v>
      </c>
    </row>
    <row r="1019" spans="1:11" x14ac:dyDescent="0.25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>G1019*H1019</f>
        <v>52</v>
      </c>
      <c r="J1019" s="2">
        <v>7.8</v>
      </c>
      <c r="K1019" s="2">
        <v>59.8</v>
      </c>
    </row>
    <row r="1020" spans="1:11" x14ac:dyDescent="0.25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>G1020*H1020</f>
        <v>64</v>
      </c>
      <c r="J1020" s="2">
        <v>9.6</v>
      </c>
      <c r="K1020" s="2">
        <v>73.599999999999994</v>
      </c>
    </row>
    <row r="1021" spans="1:11" x14ac:dyDescent="0.25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>G1021*H1021</f>
        <v>224</v>
      </c>
      <c r="J1021" s="2">
        <v>33.6</v>
      </c>
      <c r="K1021" s="2">
        <v>257.60000000000002</v>
      </c>
    </row>
    <row r="1022" spans="1:11" x14ac:dyDescent="0.25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>G1022*H1022</f>
        <v>875</v>
      </c>
      <c r="J1022" s="2">
        <v>131.25</v>
      </c>
      <c r="K1022" s="2">
        <v>1006.25</v>
      </c>
    </row>
    <row r="1023" spans="1:11" x14ac:dyDescent="0.25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>G1023*H1023</f>
        <v>225</v>
      </c>
      <c r="J1023" s="2">
        <v>33.75</v>
      </c>
      <c r="K1023" s="2">
        <v>258.75</v>
      </c>
    </row>
    <row r="1024" spans="1:11" x14ac:dyDescent="0.25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>G1024*H1024</f>
        <v>983.99999999999989</v>
      </c>
      <c r="J1024" s="2">
        <v>147.6</v>
      </c>
      <c r="K1024" s="2">
        <v>1131.5999999999999</v>
      </c>
    </row>
    <row r="1025" spans="1:11" x14ac:dyDescent="0.25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>G1025*H1025</f>
        <v>225</v>
      </c>
      <c r="J1025" s="2">
        <v>33.75</v>
      </c>
      <c r="K1025" s="2">
        <v>258.75</v>
      </c>
    </row>
    <row r="1026" spans="1:11" x14ac:dyDescent="0.25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>G1026*H1026</f>
        <v>320</v>
      </c>
      <c r="J1026" s="2">
        <v>48</v>
      </c>
      <c r="K1026" s="2">
        <v>368</v>
      </c>
    </row>
    <row r="1027" spans="1:11" x14ac:dyDescent="0.25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>G1027*H1027</f>
        <v>1512</v>
      </c>
      <c r="J1027" s="2">
        <v>226.8</v>
      </c>
      <c r="K1027" s="2">
        <v>1738.8</v>
      </c>
    </row>
    <row r="1028" spans="1:11" x14ac:dyDescent="0.25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>G1028*H1028</f>
        <v>88.800000000000011</v>
      </c>
      <c r="J1028" s="2">
        <v>13.32</v>
      </c>
      <c r="K1028" s="2">
        <v>102.12</v>
      </c>
    </row>
    <row r="1029" spans="1:11" x14ac:dyDescent="0.25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>G1029*H1029</f>
        <v>272</v>
      </c>
      <c r="J1029" s="2">
        <v>40.799999999999997</v>
      </c>
      <c r="K1029" s="2">
        <v>312.8</v>
      </c>
    </row>
    <row r="1030" spans="1:11" x14ac:dyDescent="0.25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>G1030*H1030</f>
        <v>270</v>
      </c>
      <c r="J1030" s="2">
        <v>40.5</v>
      </c>
      <c r="K1030" s="2">
        <v>310.5</v>
      </c>
    </row>
    <row r="1031" spans="1:11" x14ac:dyDescent="0.25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>G1031*H1031</f>
        <v>3150</v>
      </c>
      <c r="J1031" s="2">
        <v>472.5</v>
      </c>
      <c r="K1031" s="2">
        <v>3622.5</v>
      </c>
    </row>
    <row r="1032" spans="1:11" x14ac:dyDescent="0.25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>G1032*H1032</f>
        <v>104</v>
      </c>
      <c r="J1032" s="2">
        <v>15.6</v>
      </c>
      <c r="K1032" s="2">
        <v>119.6</v>
      </c>
    </row>
    <row r="1033" spans="1:11" x14ac:dyDescent="0.25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>G1033*H1033</f>
        <v>64</v>
      </c>
      <c r="J1033" s="2">
        <v>9.6</v>
      </c>
      <c r="K1033" s="2">
        <v>73.599999999999994</v>
      </c>
    </row>
    <row r="1034" spans="1:11" x14ac:dyDescent="0.25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>G1034*H1034</f>
        <v>26</v>
      </c>
      <c r="J1034" s="2">
        <v>3.9</v>
      </c>
      <c r="K1034" s="2">
        <v>29.9</v>
      </c>
    </row>
    <row r="1035" spans="1:11" x14ac:dyDescent="0.25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>G1035*H1035</f>
        <v>888</v>
      </c>
      <c r="J1035" s="2">
        <v>133.19999999999999</v>
      </c>
      <c r="K1035" s="2">
        <v>1021.2</v>
      </c>
    </row>
    <row r="1036" spans="1:11" x14ac:dyDescent="0.25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>G1036*H1036</f>
        <v>32</v>
      </c>
      <c r="J1036" s="2">
        <v>4.8</v>
      </c>
      <c r="K1036" s="2">
        <v>36.799999999999997</v>
      </c>
    </row>
    <row r="1037" spans="1:11" x14ac:dyDescent="0.25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>G1037*H1037</f>
        <v>1512</v>
      </c>
      <c r="J1037" s="2">
        <v>226.8</v>
      </c>
      <c r="K1037" s="2">
        <v>1738.8</v>
      </c>
    </row>
    <row r="1038" spans="1:11" x14ac:dyDescent="0.25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>G1038*H1038</f>
        <v>91</v>
      </c>
      <c r="J1038" s="2">
        <v>13.65</v>
      </c>
      <c r="K1038" s="2">
        <v>104.65</v>
      </c>
    </row>
    <row r="1039" spans="1:11" x14ac:dyDescent="0.25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>G1039*H1039</f>
        <v>1512</v>
      </c>
      <c r="J1039" s="2">
        <v>226.8</v>
      </c>
      <c r="K1039" s="2">
        <v>1738.8</v>
      </c>
    </row>
    <row r="1040" spans="1:11" x14ac:dyDescent="0.25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>G1040*H1040</f>
        <v>590.4</v>
      </c>
      <c r="J1040" s="2">
        <v>88.56</v>
      </c>
      <c r="K1040" s="2">
        <v>678.96</v>
      </c>
    </row>
    <row r="1041" spans="1:11" x14ac:dyDescent="0.25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>G1041*H1041</f>
        <v>120</v>
      </c>
      <c r="J1041" s="2">
        <v>18</v>
      </c>
      <c r="K1041" s="2">
        <v>138</v>
      </c>
    </row>
    <row r="1042" spans="1:11" x14ac:dyDescent="0.25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>G1042*H1042</f>
        <v>78</v>
      </c>
      <c r="J1042" s="2">
        <v>11.7</v>
      </c>
      <c r="K1042" s="2">
        <v>89.7</v>
      </c>
    </row>
    <row r="1043" spans="1:11" x14ac:dyDescent="0.25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>G1043*H1043</f>
        <v>240</v>
      </c>
      <c r="J1043" s="2">
        <v>36</v>
      </c>
      <c r="K1043" s="2">
        <v>276</v>
      </c>
    </row>
    <row r="1044" spans="1:11" x14ac:dyDescent="0.25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>G1044*H1044</f>
        <v>75</v>
      </c>
      <c r="J1044" s="2">
        <v>11.25</v>
      </c>
      <c r="K1044" s="2">
        <v>86.25</v>
      </c>
    </row>
    <row r="1045" spans="1:11" x14ac:dyDescent="0.25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>G1045*H1045</f>
        <v>432</v>
      </c>
      <c r="J1045" s="2">
        <v>64.8</v>
      </c>
      <c r="K1045" s="2">
        <v>496.8</v>
      </c>
    </row>
    <row r="1046" spans="1:11" x14ac:dyDescent="0.25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>G1046*H1046</f>
        <v>648</v>
      </c>
      <c r="J1046" s="2">
        <v>97.2</v>
      </c>
      <c r="K1046" s="2">
        <v>745.2</v>
      </c>
    </row>
    <row r="1047" spans="1:11" x14ac:dyDescent="0.25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>G1047*H1047</f>
        <v>2160</v>
      </c>
      <c r="J1047" s="2">
        <v>324</v>
      </c>
      <c r="K1047" s="2">
        <v>2484</v>
      </c>
    </row>
    <row r="1048" spans="1:11" x14ac:dyDescent="0.25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>G1048*H1048</f>
        <v>32</v>
      </c>
      <c r="J1048" s="2">
        <v>4.8</v>
      </c>
      <c r="K1048" s="2">
        <v>36.799999999999997</v>
      </c>
    </row>
    <row r="1049" spans="1:11" x14ac:dyDescent="0.25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>G1049*H1049</f>
        <v>2160</v>
      </c>
      <c r="J1049" s="2">
        <v>324</v>
      </c>
      <c r="K1049" s="2">
        <v>2484</v>
      </c>
    </row>
    <row r="1050" spans="1:11" x14ac:dyDescent="0.25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>G1050*H1050</f>
        <v>196.79999999999998</v>
      </c>
      <c r="J1050" s="2">
        <v>29.52</v>
      </c>
      <c r="K1050" s="2">
        <v>226.32</v>
      </c>
    </row>
    <row r="1051" spans="1:11" x14ac:dyDescent="0.25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>G1051*H1051</f>
        <v>91</v>
      </c>
      <c r="J1051" s="2">
        <v>13.65</v>
      </c>
      <c r="K1051" s="2">
        <v>104.65</v>
      </c>
    </row>
    <row r="1052" spans="1:11" x14ac:dyDescent="0.25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>G1052*H1052</f>
        <v>320</v>
      </c>
      <c r="J1052" s="2">
        <v>48</v>
      </c>
      <c r="K1052" s="2">
        <v>368</v>
      </c>
    </row>
    <row r="1053" spans="1:11" x14ac:dyDescent="0.25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>G1053*H1053</f>
        <v>200</v>
      </c>
      <c r="J1053" s="2">
        <v>30</v>
      </c>
      <c r="K1053" s="2">
        <v>230</v>
      </c>
    </row>
    <row r="1054" spans="1:11" x14ac:dyDescent="0.25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>G1054*H1054</f>
        <v>175</v>
      </c>
      <c r="J1054" s="2">
        <v>26.25</v>
      </c>
      <c r="K1054" s="2">
        <v>201.25</v>
      </c>
    </row>
    <row r="1055" spans="1:11" x14ac:dyDescent="0.25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>G1055*H1055</f>
        <v>117</v>
      </c>
      <c r="J1055" s="2">
        <v>17.55</v>
      </c>
      <c r="K1055" s="2">
        <v>134.55000000000001</v>
      </c>
    </row>
    <row r="1056" spans="1:11" x14ac:dyDescent="0.25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>G1056*H1056</f>
        <v>1920</v>
      </c>
      <c r="J1056" s="2">
        <v>288</v>
      </c>
      <c r="K1056" s="2">
        <v>2208</v>
      </c>
    </row>
    <row r="1057" spans="1:11" x14ac:dyDescent="0.25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>G1057*H1057</f>
        <v>648</v>
      </c>
      <c r="J1057" s="2">
        <v>97.2</v>
      </c>
      <c r="K1057" s="2">
        <v>745.2</v>
      </c>
    </row>
    <row r="1058" spans="1:11" x14ac:dyDescent="0.25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>G1058*H1058</f>
        <v>288</v>
      </c>
      <c r="J1058" s="2">
        <v>43.2</v>
      </c>
      <c r="K1058" s="2">
        <v>331.2</v>
      </c>
    </row>
    <row r="1059" spans="1:11" x14ac:dyDescent="0.25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>G1059*H1059</f>
        <v>104</v>
      </c>
      <c r="J1059" s="2">
        <v>15.6</v>
      </c>
      <c r="K1059" s="2">
        <v>119.6</v>
      </c>
    </row>
    <row r="1060" spans="1:11" x14ac:dyDescent="0.25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>G1060*H1060</f>
        <v>1296</v>
      </c>
      <c r="J1060" s="2">
        <v>194.4</v>
      </c>
      <c r="K1060" s="2">
        <v>1490.4</v>
      </c>
    </row>
    <row r="1061" spans="1:11" x14ac:dyDescent="0.25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>G1061*H1061</f>
        <v>64</v>
      </c>
      <c r="J1061" s="2">
        <v>9.6</v>
      </c>
      <c r="K1061" s="2">
        <v>73.599999999999994</v>
      </c>
    </row>
    <row r="1062" spans="1:11" x14ac:dyDescent="0.25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>G1062*H1062</f>
        <v>256</v>
      </c>
      <c r="J1062" s="2">
        <v>38.4</v>
      </c>
      <c r="K1062" s="2">
        <v>294.39999999999998</v>
      </c>
    </row>
    <row r="1063" spans="1:11" x14ac:dyDescent="0.25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>G1063*H1063</f>
        <v>128</v>
      </c>
      <c r="J1063" s="2">
        <v>19.2</v>
      </c>
      <c r="K1063" s="2">
        <v>147.19999999999999</v>
      </c>
    </row>
    <row r="1064" spans="1:11" x14ac:dyDescent="0.25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>G1064*H1064</f>
        <v>256</v>
      </c>
      <c r="J1064" s="2">
        <v>38.4</v>
      </c>
      <c r="K1064" s="2">
        <v>294.39999999999998</v>
      </c>
    </row>
    <row r="1065" spans="1:11" x14ac:dyDescent="0.25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>G1065*H1065</f>
        <v>532.80000000000007</v>
      </c>
      <c r="J1065" s="2">
        <v>79.92</v>
      </c>
      <c r="K1065" s="2">
        <v>612.72</v>
      </c>
    </row>
    <row r="1066" spans="1:11" x14ac:dyDescent="0.25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>G1066*H1066</f>
        <v>128</v>
      </c>
      <c r="J1066" s="2">
        <v>19.2</v>
      </c>
      <c r="K1066" s="2">
        <v>147.19999999999999</v>
      </c>
    </row>
    <row r="1067" spans="1:11" x14ac:dyDescent="0.25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>G1067*H1067</f>
        <v>444</v>
      </c>
      <c r="J1067" s="2">
        <v>66.599999999999994</v>
      </c>
      <c r="K1067" s="2">
        <v>510.6</v>
      </c>
    </row>
    <row r="1068" spans="1:11" x14ac:dyDescent="0.25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>G1068*H1068</f>
        <v>6720</v>
      </c>
      <c r="J1068" s="2">
        <v>1008</v>
      </c>
      <c r="K1068" s="2">
        <v>7728</v>
      </c>
    </row>
    <row r="1069" spans="1:11" x14ac:dyDescent="0.25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>G1069*H1069</f>
        <v>96</v>
      </c>
      <c r="J1069" s="2">
        <v>14.4</v>
      </c>
      <c r="K1069" s="2">
        <v>110.4</v>
      </c>
    </row>
    <row r="1070" spans="1:11" x14ac:dyDescent="0.25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>G1070*H1070</f>
        <v>1728</v>
      </c>
      <c r="J1070" s="2">
        <v>259.2</v>
      </c>
      <c r="K1070" s="2">
        <v>1987.2</v>
      </c>
    </row>
    <row r="1071" spans="1:11" x14ac:dyDescent="0.25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>G1071*H1071</f>
        <v>210</v>
      </c>
      <c r="J1071" s="2">
        <v>31.5</v>
      </c>
      <c r="K1071" s="2">
        <v>241.5</v>
      </c>
    </row>
    <row r="1072" spans="1:11" x14ac:dyDescent="0.25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>G1072*H1072</f>
        <v>754</v>
      </c>
      <c r="J1072" s="2">
        <v>113.1</v>
      </c>
      <c r="K1072" s="2">
        <v>867.1</v>
      </c>
    </row>
    <row r="1073" spans="1:11" x14ac:dyDescent="0.25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>G1073*H1073</f>
        <v>27.750000000000004</v>
      </c>
      <c r="J1073" s="2">
        <v>4.16</v>
      </c>
      <c r="K1073" s="2">
        <v>31.91</v>
      </c>
    </row>
    <row r="1074" spans="1:11" x14ac:dyDescent="0.25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>G1074*H1074</f>
        <v>175</v>
      </c>
      <c r="J1074" s="2">
        <v>26.25</v>
      </c>
      <c r="K1074" s="2">
        <v>201.25</v>
      </c>
    </row>
    <row r="1075" spans="1:11" x14ac:dyDescent="0.25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>G1075*H1075</f>
        <v>39</v>
      </c>
      <c r="J1075" s="2">
        <v>5.85</v>
      </c>
      <c r="K1075" s="2">
        <v>44.85</v>
      </c>
    </row>
    <row r="1076" spans="1:11" x14ac:dyDescent="0.25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>G1076*H1076</f>
        <v>65</v>
      </c>
      <c r="J1076" s="2">
        <v>9.75</v>
      </c>
      <c r="K1076" s="2">
        <v>74.75</v>
      </c>
    </row>
    <row r="1077" spans="1:11" x14ac:dyDescent="0.25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>G1077*H1077</f>
        <v>131.25</v>
      </c>
      <c r="J1077" s="2">
        <v>19.690000000000001</v>
      </c>
      <c r="K1077" s="2">
        <v>150.94</v>
      </c>
    </row>
    <row r="1078" spans="1:11" x14ac:dyDescent="0.25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>G1078*H1078</f>
        <v>432</v>
      </c>
      <c r="J1078" s="2">
        <v>64.8</v>
      </c>
      <c r="K1078" s="2">
        <v>496.8</v>
      </c>
    </row>
    <row r="1079" spans="1:11" x14ac:dyDescent="0.25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>G1079*H1079</f>
        <v>420</v>
      </c>
      <c r="J1079" s="2">
        <v>63</v>
      </c>
      <c r="K1079" s="2">
        <v>483</v>
      </c>
    </row>
    <row r="1080" spans="1:11" x14ac:dyDescent="0.25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>G1080*H1080</f>
        <v>150</v>
      </c>
      <c r="J1080" s="2">
        <v>22.5</v>
      </c>
      <c r="K1080" s="2">
        <v>172.5</v>
      </c>
    </row>
    <row r="1081" spans="1:11" x14ac:dyDescent="0.25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>G1081*H1081</f>
        <v>142.5</v>
      </c>
      <c r="J1081" s="2">
        <v>21.38</v>
      </c>
      <c r="K1081" s="2">
        <v>163.88</v>
      </c>
    </row>
    <row r="1082" spans="1:11" x14ac:dyDescent="0.25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>G1082*H1082</f>
        <v>432</v>
      </c>
      <c r="J1082" s="2">
        <v>64.8</v>
      </c>
      <c r="K1082" s="2">
        <v>496.8</v>
      </c>
    </row>
    <row r="1083" spans="1:11" x14ac:dyDescent="0.25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>G1083*H1083</f>
        <v>2160</v>
      </c>
      <c r="J1083" s="2">
        <v>324</v>
      </c>
      <c r="K1083" s="2">
        <v>2484</v>
      </c>
    </row>
    <row r="1084" spans="1:11" x14ac:dyDescent="0.25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>G1084*H1084</f>
        <v>120</v>
      </c>
      <c r="J1084" s="2">
        <v>18</v>
      </c>
      <c r="K1084" s="2">
        <v>138</v>
      </c>
    </row>
    <row r="1085" spans="1:11" x14ac:dyDescent="0.25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>G1085*H1085</f>
        <v>1944</v>
      </c>
      <c r="J1085" s="2">
        <v>291.60000000000002</v>
      </c>
      <c r="K1085" s="2">
        <v>2235.6</v>
      </c>
    </row>
    <row r="1086" spans="1:11" x14ac:dyDescent="0.25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>G1086*H1086</f>
        <v>9450</v>
      </c>
      <c r="J1086" s="2">
        <v>1417.5</v>
      </c>
      <c r="K1086" s="2">
        <v>10867.5</v>
      </c>
    </row>
    <row r="1087" spans="1:11" x14ac:dyDescent="0.25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>G1087*H1087</f>
        <v>1899</v>
      </c>
      <c r="J1087" s="2">
        <v>284.85000000000002</v>
      </c>
      <c r="K1087" s="2">
        <v>2183.85</v>
      </c>
    </row>
    <row r="1088" spans="1:11" x14ac:dyDescent="0.25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>G1088*H1088</f>
        <v>224</v>
      </c>
      <c r="J1088" s="2">
        <v>33.6</v>
      </c>
      <c r="K1088" s="2">
        <v>257.60000000000002</v>
      </c>
    </row>
    <row r="1089" spans="1:11" x14ac:dyDescent="0.25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>G1089*H1089</f>
        <v>39</v>
      </c>
      <c r="J1089" s="2">
        <v>5.85</v>
      </c>
      <c r="K1089" s="2">
        <v>44.85</v>
      </c>
    </row>
    <row r="1090" spans="1:11" x14ac:dyDescent="0.25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>G1090*H1090</f>
        <v>340</v>
      </c>
      <c r="J1090" s="2">
        <v>51</v>
      </c>
      <c r="K1090" s="2">
        <v>391</v>
      </c>
    </row>
    <row r="1091" spans="1:11" x14ac:dyDescent="0.25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>G1091*H1091</f>
        <v>216</v>
      </c>
      <c r="J1091" s="2">
        <v>32.4</v>
      </c>
      <c r="K1091" s="2">
        <v>248.4</v>
      </c>
    </row>
    <row r="1092" spans="1:11" x14ac:dyDescent="0.25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>G1092*H1092</f>
        <v>260</v>
      </c>
      <c r="J1092" s="2">
        <v>39</v>
      </c>
      <c r="K1092" s="2">
        <v>299</v>
      </c>
    </row>
    <row r="1093" spans="1:11" x14ac:dyDescent="0.25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>G1093*H1093</f>
        <v>648</v>
      </c>
      <c r="J1093" s="2">
        <v>97.2</v>
      </c>
      <c r="K1093" s="2">
        <v>745.2</v>
      </c>
    </row>
    <row r="1094" spans="1:11" x14ac:dyDescent="0.25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>G1094*H1094</f>
        <v>1110</v>
      </c>
      <c r="J1094" s="2">
        <v>166.5</v>
      </c>
      <c r="K1094" s="2">
        <v>1276.5</v>
      </c>
    </row>
    <row r="1095" spans="1:11" x14ac:dyDescent="0.25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>G1095*H1095</f>
        <v>52</v>
      </c>
      <c r="J1095" s="2">
        <v>7.8</v>
      </c>
      <c r="K1095" s="2">
        <v>59.8</v>
      </c>
    </row>
    <row r="1096" spans="1:11" x14ac:dyDescent="0.25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>G1096*H1096</f>
        <v>432</v>
      </c>
      <c r="J1096" s="2">
        <v>64.8</v>
      </c>
      <c r="K1096" s="2">
        <v>496.8</v>
      </c>
    </row>
    <row r="1097" spans="1:11" x14ac:dyDescent="0.25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>G1097*H1097</f>
        <v>13</v>
      </c>
      <c r="J1097" s="2">
        <v>1.95</v>
      </c>
      <c r="K1097" s="2">
        <v>14.95</v>
      </c>
    </row>
    <row r="1098" spans="1:11" x14ac:dyDescent="0.25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>G1098*H1098</f>
        <v>52</v>
      </c>
      <c r="J1098" s="2">
        <v>7.8</v>
      </c>
      <c r="K1098" s="2">
        <v>59.8</v>
      </c>
    </row>
    <row r="1099" spans="1:11" x14ac:dyDescent="0.25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>G1099*H1099</f>
        <v>192</v>
      </c>
      <c r="J1099" s="2">
        <v>28.8</v>
      </c>
      <c r="K1099" s="2">
        <v>220.8</v>
      </c>
    </row>
    <row r="1100" spans="1:11" x14ac:dyDescent="0.25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>G1100*H1100</f>
        <v>70</v>
      </c>
      <c r="J1100" s="2">
        <v>10.5</v>
      </c>
      <c r="K1100" s="2">
        <v>80.5</v>
      </c>
    </row>
    <row r="1101" spans="1:11" x14ac:dyDescent="0.25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>G1101*H1101</f>
        <v>160</v>
      </c>
      <c r="J1101" s="2">
        <v>24</v>
      </c>
      <c r="K1101" s="2">
        <v>184</v>
      </c>
    </row>
    <row r="1102" spans="1:11" x14ac:dyDescent="0.25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>G1102*H1102</f>
        <v>2070</v>
      </c>
      <c r="J1102" s="2">
        <v>310.5</v>
      </c>
      <c r="K1102" s="2">
        <v>2380.5</v>
      </c>
    </row>
    <row r="1103" spans="1:11" x14ac:dyDescent="0.25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>G1103*H1103</f>
        <v>130</v>
      </c>
      <c r="J1103" s="2">
        <v>19.5</v>
      </c>
      <c r="K1103" s="2">
        <v>149.5</v>
      </c>
    </row>
    <row r="1104" spans="1:11" x14ac:dyDescent="0.25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>G1104*H1104</f>
        <v>1944</v>
      </c>
      <c r="J1104" s="2">
        <v>291.60000000000002</v>
      </c>
      <c r="K1104" s="2">
        <v>2235.6</v>
      </c>
    </row>
    <row r="1105" spans="1:11" x14ac:dyDescent="0.25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>G1105*H1105</f>
        <v>150</v>
      </c>
      <c r="J1105" s="2">
        <v>22.5</v>
      </c>
      <c r="K1105" s="2">
        <v>172.5</v>
      </c>
    </row>
    <row r="1106" spans="1:11" x14ac:dyDescent="0.25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>G1106*H1106</f>
        <v>240</v>
      </c>
      <c r="J1106" s="2">
        <v>36</v>
      </c>
      <c r="K1106" s="2">
        <v>276</v>
      </c>
    </row>
    <row r="1107" spans="1:11" x14ac:dyDescent="0.25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>G1107*H1107</f>
        <v>291.60000000000002</v>
      </c>
      <c r="J1107" s="2">
        <v>43.74</v>
      </c>
      <c r="K1107" s="2">
        <v>335.34</v>
      </c>
    </row>
    <row r="1108" spans="1:11" x14ac:dyDescent="0.25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>G1108*H1108</f>
        <v>82.5</v>
      </c>
      <c r="J1108" s="2">
        <v>12.38</v>
      </c>
      <c r="K1108" s="2">
        <v>94.88</v>
      </c>
    </row>
    <row r="1109" spans="1:11" x14ac:dyDescent="0.25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>G1109*H1109</f>
        <v>240</v>
      </c>
      <c r="J1109" s="2">
        <v>36</v>
      </c>
      <c r="K1109" s="2">
        <v>276</v>
      </c>
    </row>
    <row r="1110" spans="1:11" x14ac:dyDescent="0.25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>G1110*H1110</f>
        <v>128</v>
      </c>
      <c r="J1110" s="2">
        <v>19.2</v>
      </c>
      <c r="K1110" s="2">
        <v>147.19999999999999</v>
      </c>
    </row>
    <row r="1111" spans="1:11" x14ac:dyDescent="0.25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>G1111*H1111</f>
        <v>90</v>
      </c>
      <c r="J1111" s="2">
        <v>13.5</v>
      </c>
      <c r="K1111" s="2">
        <v>103.5</v>
      </c>
    </row>
    <row r="1112" spans="1:11" x14ac:dyDescent="0.25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>G1112*H1112</f>
        <v>10500</v>
      </c>
      <c r="J1112" s="2">
        <v>1575</v>
      </c>
      <c r="K1112" s="2">
        <v>12075</v>
      </c>
    </row>
    <row r="1113" spans="1:11" x14ac:dyDescent="0.25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>G1113*H1113</f>
        <v>65</v>
      </c>
      <c r="J1113" s="2">
        <v>9.75</v>
      </c>
      <c r="K1113" s="2">
        <v>74.75</v>
      </c>
    </row>
    <row r="1114" spans="1:11" x14ac:dyDescent="0.25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>G1114*H1114</f>
        <v>26</v>
      </c>
      <c r="J1114" s="2">
        <v>3.9</v>
      </c>
      <c r="K1114" s="2">
        <v>29.9</v>
      </c>
    </row>
    <row r="1115" spans="1:11" x14ac:dyDescent="0.25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>G1115*H1115</f>
        <v>98.399999999999991</v>
      </c>
      <c r="J1115" s="2">
        <v>14.76</v>
      </c>
      <c r="K1115" s="2">
        <v>113.16</v>
      </c>
    </row>
    <row r="1116" spans="1:11" x14ac:dyDescent="0.25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>G1116*H1116</f>
        <v>130</v>
      </c>
      <c r="J1116" s="2">
        <v>19.5</v>
      </c>
      <c r="K1116" s="2">
        <v>149.5</v>
      </c>
    </row>
    <row r="1117" spans="1:11" x14ac:dyDescent="0.25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>G1117*H1117</f>
        <v>4320</v>
      </c>
      <c r="J1117" s="2">
        <v>648</v>
      </c>
      <c r="K1117" s="2">
        <v>4968</v>
      </c>
    </row>
    <row r="1118" spans="1:11" x14ac:dyDescent="0.25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>G1118*H1118</f>
        <v>1296</v>
      </c>
      <c r="J1118" s="2">
        <v>194.4</v>
      </c>
      <c r="K1118" s="2">
        <v>1490.4</v>
      </c>
    </row>
    <row r="1119" spans="1:11" x14ac:dyDescent="0.25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>G1119*H1119</f>
        <v>256</v>
      </c>
      <c r="J1119" s="2">
        <v>38.4</v>
      </c>
      <c r="K1119" s="2">
        <v>294.39999999999998</v>
      </c>
    </row>
    <row r="1120" spans="1:11" x14ac:dyDescent="0.25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>G1120*H1120</f>
        <v>1728</v>
      </c>
      <c r="J1120" s="2">
        <v>259.2</v>
      </c>
      <c r="K1120" s="2">
        <v>1987.2</v>
      </c>
    </row>
    <row r="1121" spans="1:11" x14ac:dyDescent="0.25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>G1121*H1121</f>
        <v>78</v>
      </c>
      <c r="J1121" s="2">
        <v>11.7</v>
      </c>
      <c r="K1121" s="2">
        <v>89.7</v>
      </c>
    </row>
    <row r="1122" spans="1:11" x14ac:dyDescent="0.25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>G1122*H1122</f>
        <v>1080</v>
      </c>
      <c r="J1122" s="2">
        <v>162</v>
      </c>
      <c r="K1122" s="2">
        <v>1242</v>
      </c>
    </row>
    <row r="1123" spans="1:11" x14ac:dyDescent="0.25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>G1123*H1123</f>
        <v>3200</v>
      </c>
      <c r="J1123" s="2">
        <v>480</v>
      </c>
      <c r="K1123" s="2">
        <v>3680</v>
      </c>
    </row>
    <row r="1124" spans="1:11" x14ac:dyDescent="0.25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>G1124*H1124</f>
        <v>1296</v>
      </c>
      <c r="J1124" s="2">
        <v>194.4</v>
      </c>
      <c r="K1124" s="2">
        <v>1490.4</v>
      </c>
    </row>
    <row r="1125" spans="1:11" x14ac:dyDescent="0.25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>G1125*H1125</f>
        <v>39</v>
      </c>
      <c r="J1125" s="2">
        <v>5.85</v>
      </c>
      <c r="K1125" s="2">
        <v>44.85</v>
      </c>
    </row>
    <row r="1126" spans="1:11" x14ac:dyDescent="0.25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>G1126*H1126</f>
        <v>1440</v>
      </c>
      <c r="J1126" s="2">
        <v>216</v>
      </c>
      <c r="K1126" s="2">
        <v>1656</v>
      </c>
    </row>
    <row r="1127" spans="1:11" x14ac:dyDescent="0.25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>G1127*H1127</f>
        <v>85.05</v>
      </c>
      <c r="J1127" s="2">
        <v>12.76</v>
      </c>
      <c r="K1127" s="2">
        <v>97.81</v>
      </c>
    </row>
    <row r="1128" spans="1:11" x14ac:dyDescent="0.25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>G1128*H1128</f>
        <v>720</v>
      </c>
      <c r="J1128" s="2">
        <v>108</v>
      </c>
      <c r="K1128" s="2">
        <v>828</v>
      </c>
    </row>
    <row r="1129" spans="1:11" x14ac:dyDescent="0.25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>G1129*H1129</f>
        <v>78</v>
      </c>
      <c r="J1129" s="2">
        <v>11.7</v>
      </c>
      <c r="K1129" s="2">
        <v>89.7</v>
      </c>
    </row>
    <row r="1130" spans="1:11" x14ac:dyDescent="0.25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>G1130*H1130</f>
        <v>130</v>
      </c>
      <c r="J1130" s="2">
        <v>19.5</v>
      </c>
      <c r="K1130" s="2">
        <v>149.5</v>
      </c>
    </row>
    <row r="1131" spans="1:11" x14ac:dyDescent="0.25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>G1131*H1131</f>
        <v>104</v>
      </c>
      <c r="J1131" s="2">
        <v>15.6</v>
      </c>
      <c r="K1131" s="2">
        <v>119.6</v>
      </c>
    </row>
    <row r="1132" spans="1:11" x14ac:dyDescent="0.25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>G1132*H1132</f>
        <v>320</v>
      </c>
      <c r="J1132" s="2">
        <v>48</v>
      </c>
      <c r="K1132" s="2">
        <v>368</v>
      </c>
    </row>
    <row r="1133" spans="1:11" x14ac:dyDescent="0.25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>G1133*H1133</f>
        <v>1160</v>
      </c>
      <c r="J1133" s="2">
        <v>174</v>
      </c>
      <c r="K1133" s="2">
        <v>1334</v>
      </c>
    </row>
    <row r="1134" spans="1:11" x14ac:dyDescent="0.25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>G1134*H1134</f>
        <v>2160</v>
      </c>
      <c r="J1134" s="2">
        <v>324</v>
      </c>
      <c r="K1134" s="2">
        <v>2484</v>
      </c>
    </row>
    <row r="1135" spans="1:11" x14ac:dyDescent="0.25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>G1135*H1135</f>
        <v>224</v>
      </c>
      <c r="J1135" s="2">
        <v>33.6</v>
      </c>
      <c r="K1135" s="2">
        <v>257.60000000000002</v>
      </c>
    </row>
    <row r="1136" spans="1:11" x14ac:dyDescent="0.25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>G1136*H1136</f>
        <v>1296</v>
      </c>
      <c r="J1136" s="2">
        <v>194.4</v>
      </c>
      <c r="K1136" s="2">
        <v>1490.4</v>
      </c>
    </row>
    <row r="1137" spans="1:11" x14ac:dyDescent="0.25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>G1137*H1137</f>
        <v>1150</v>
      </c>
      <c r="J1137" s="2">
        <v>172.5</v>
      </c>
      <c r="K1137" s="2">
        <v>1322.5</v>
      </c>
    </row>
    <row r="1138" spans="1:11" x14ac:dyDescent="0.25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>G1138*H1138</f>
        <v>245</v>
      </c>
      <c r="J1138" s="2">
        <v>36.75</v>
      </c>
      <c r="K1138" s="2">
        <v>281.75</v>
      </c>
    </row>
    <row r="1139" spans="1:11" x14ac:dyDescent="0.25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>G1139*H1139</f>
        <v>91</v>
      </c>
      <c r="J1139" s="2">
        <v>13.65</v>
      </c>
      <c r="K1139" s="2">
        <v>104.65</v>
      </c>
    </row>
    <row r="1140" spans="1:11" x14ac:dyDescent="0.25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>G1140*H1140</f>
        <v>920</v>
      </c>
      <c r="J1140" s="2">
        <v>138</v>
      </c>
      <c r="K1140" s="2">
        <v>1058</v>
      </c>
    </row>
    <row r="1141" spans="1:11" x14ac:dyDescent="0.25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>G1141*H1141</f>
        <v>32</v>
      </c>
      <c r="J1141" s="2">
        <v>4.8</v>
      </c>
      <c r="K1141" s="2">
        <v>36.799999999999997</v>
      </c>
    </row>
    <row r="1142" spans="1:11" x14ac:dyDescent="0.25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>G1142*H1142</f>
        <v>177.60000000000002</v>
      </c>
      <c r="J1142" s="2">
        <v>26.64</v>
      </c>
      <c r="K1142" s="2">
        <v>204.24</v>
      </c>
    </row>
    <row r="1143" spans="1:11" x14ac:dyDescent="0.25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>G1143*H1143</f>
        <v>104</v>
      </c>
      <c r="J1143" s="2">
        <v>15.6</v>
      </c>
      <c r="K1143" s="2">
        <v>119.6</v>
      </c>
    </row>
    <row r="1144" spans="1:11" x14ac:dyDescent="0.25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>G1144*H1144</f>
        <v>150</v>
      </c>
      <c r="J1144" s="2">
        <v>22.5</v>
      </c>
      <c r="K1144" s="2">
        <v>172.5</v>
      </c>
    </row>
    <row r="1145" spans="1:11" x14ac:dyDescent="0.25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>G1145*H1145</f>
        <v>2310</v>
      </c>
      <c r="J1145" s="2">
        <v>346.5</v>
      </c>
      <c r="K1145" s="2">
        <v>2656.5</v>
      </c>
    </row>
    <row r="1146" spans="1:11" x14ac:dyDescent="0.25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>G1146*H1146</f>
        <v>194.4</v>
      </c>
      <c r="J1146" s="2">
        <v>29.16</v>
      </c>
      <c r="K1146" s="2">
        <v>223.56</v>
      </c>
    </row>
    <row r="1147" spans="1:11" x14ac:dyDescent="0.25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>G1147*H1147</f>
        <v>150</v>
      </c>
      <c r="J1147" s="2">
        <v>22.5</v>
      </c>
      <c r="K1147" s="2">
        <v>172.5</v>
      </c>
    </row>
    <row r="1148" spans="1:11" x14ac:dyDescent="0.25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>G1148*H1148</f>
        <v>13</v>
      </c>
      <c r="J1148" s="2">
        <v>1.95</v>
      </c>
      <c r="K1148" s="2">
        <v>14.95</v>
      </c>
    </row>
    <row r="1149" spans="1:11" x14ac:dyDescent="0.25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>G1149*H1149</f>
        <v>26</v>
      </c>
      <c r="J1149" s="2">
        <v>3.9</v>
      </c>
      <c r="K1149" s="2">
        <v>29.9</v>
      </c>
    </row>
    <row r="1150" spans="1:11" x14ac:dyDescent="0.25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>G1150*H1150</f>
        <v>100</v>
      </c>
      <c r="J1150" s="2">
        <v>15</v>
      </c>
      <c r="K1150" s="2">
        <v>115</v>
      </c>
    </row>
    <row r="1151" spans="1:11" x14ac:dyDescent="0.25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>G1151*H1151</f>
        <v>9720</v>
      </c>
      <c r="J1151" s="2">
        <v>1458</v>
      </c>
      <c r="K1151" s="2">
        <v>11178</v>
      </c>
    </row>
    <row r="1152" spans="1:11" x14ac:dyDescent="0.25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>G1152*H1152</f>
        <v>32</v>
      </c>
      <c r="J1152" s="2">
        <v>4.8</v>
      </c>
      <c r="K1152" s="2">
        <v>36.799999999999997</v>
      </c>
    </row>
    <row r="1153" spans="1:11" x14ac:dyDescent="0.25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>G1153*H1153</f>
        <v>175</v>
      </c>
      <c r="J1153" s="2">
        <v>26.25</v>
      </c>
      <c r="K1153" s="2">
        <v>201.25</v>
      </c>
    </row>
    <row r="1154" spans="1:11" x14ac:dyDescent="0.25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>G1154*H1154</f>
        <v>288</v>
      </c>
      <c r="J1154" s="2">
        <v>43.2</v>
      </c>
      <c r="K1154" s="2">
        <v>331.2</v>
      </c>
    </row>
    <row r="1155" spans="1:11" x14ac:dyDescent="0.25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>G1155*H1155</f>
        <v>370</v>
      </c>
      <c r="J1155" s="2">
        <v>55.5</v>
      </c>
      <c r="K1155" s="2">
        <v>425.5</v>
      </c>
    </row>
    <row r="1156" spans="1:11" x14ac:dyDescent="0.25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>G1156*H1156</f>
        <v>216</v>
      </c>
      <c r="J1156" s="2">
        <v>32.4</v>
      </c>
      <c r="K1156" s="2">
        <v>248.4</v>
      </c>
    </row>
    <row r="1157" spans="1:11" x14ac:dyDescent="0.25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>G1157*H1157</f>
        <v>65</v>
      </c>
      <c r="J1157" s="2">
        <v>9.75</v>
      </c>
      <c r="K1157" s="2">
        <v>74.75</v>
      </c>
    </row>
    <row r="1158" spans="1:11" x14ac:dyDescent="0.25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>G1158*H1158</f>
        <v>3150</v>
      </c>
      <c r="J1158" s="2">
        <v>472.5</v>
      </c>
      <c r="K1158" s="2">
        <v>3622.5</v>
      </c>
    </row>
    <row r="1159" spans="1:11" x14ac:dyDescent="0.25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>G1159*H1159</f>
        <v>1500</v>
      </c>
      <c r="J1159" s="2">
        <v>225</v>
      </c>
      <c r="K1159" s="2">
        <v>1725</v>
      </c>
    </row>
    <row r="1160" spans="1:11" x14ac:dyDescent="0.25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>G1160*H1160</f>
        <v>216</v>
      </c>
      <c r="J1160" s="2">
        <v>32.4</v>
      </c>
      <c r="K1160" s="2">
        <v>248.4</v>
      </c>
    </row>
    <row r="1161" spans="1:11" x14ac:dyDescent="0.25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>G1161*H1161</f>
        <v>2000</v>
      </c>
      <c r="J1161" s="2">
        <v>300</v>
      </c>
      <c r="K1161" s="2">
        <v>2300</v>
      </c>
    </row>
    <row r="1162" spans="1:11" x14ac:dyDescent="0.25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>G1162*H1162</f>
        <v>10500</v>
      </c>
      <c r="J1162" s="2">
        <v>1575</v>
      </c>
      <c r="K1162" s="2">
        <v>12075</v>
      </c>
    </row>
    <row r="1163" spans="1:11" x14ac:dyDescent="0.25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>G1163*H1163</f>
        <v>696</v>
      </c>
      <c r="J1163" s="2">
        <v>104.4</v>
      </c>
      <c r="K1163" s="2">
        <v>800.4</v>
      </c>
    </row>
    <row r="1164" spans="1:11" x14ac:dyDescent="0.25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>G1164*H1164</f>
        <v>136</v>
      </c>
      <c r="J1164" s="2">
        <v>20.399999999999999</v>
      </c>
      <c r="K1164" s="2">
        <v>156.4</v>
      </c>
    </row>
    <row r="1165" spans="1:11" x14ac:dyDescent="0.25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>G1165*H1165</f>
        <v>84</v>
      </c>
      <c r="J1165" s="2">
        <v>12.6</v>
      </c>
      <c r="K1165" s="2">
        <v>96.6</v>
      </c>
    </row>
    <row r="1166" spans="1:11" x14ac:dyDescent="0.25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>G1166*H1166</f>
        <v>192</v>
      </c>
      <c r="J1166" s="2">
        <v>28.8</v>
      </c>
      <c r="K1166" s="2">
        <v>220.8</v>
      </c>
    </row>
    <row r="1167" spans="1:11" x14ac:dyDescent="0.25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>G1167*H1167</f>
        <v>65</v>
      </c>
      <c r="J1167" s="2">
        <v>9.75</v>
      </c>
      <c r="K1167" s="2">
        <v>74.75</v>
      </c>
    </row>
    <row r="1168" spans="1:11" x14ac:dyDescent="0.25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>G1168*H1168</f>
        <v>180</v>
      </c>
      <c r="J1168" s="2">
        <v>27</v>
      </c>
      <c r="K1168" s="2">
        <v>207</v>
      </c>
    </row>
    <row r="1169" spans="1:11" x14ac:dyDescent="0.25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>G1169*H1169</f>
        <v>128</v>
      </c>
      <c r="J1169" s="2">
        <v>19.2</v>
      </c>
      <c r="K1169" s="2">
        <v>147.19999999999999</v>
      </c>
    </row>
    <row r="1170" spans="1:11" x14ac:dyDescent="0.25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>G1170*H1170</f>
        <v>175</v>
      </c>
      <c r="J1170" s="2">
        <v>26.25</v>
      </c>
      <c r="K1170" s="2">
        <v>201.25</v>
      </c>
    </row>
    <row r="1171" spans="1:11" x14ac:dyDescent="0.25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>G1171*H1171</f>
        <v>3360</v>
      </c>
      <c r="J1171" s="2">
        <v>504</v>
      </c>
      <c r="K1171" s="2">
        <v>3864</v>
      </c>
    </row>
    <row r="1172" spans="1:11" x14ac:dyDescent="0.25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>G1172*H1172</f>
        <v>1944</v>
      </c>
      <c r="J1172" s="2">
        <v>291.60000000000002</v>
      </c>
      <c r="K1172" s="2">
        <v>2235.6</v>
      </c>
    </row>
    <row r="1173" spans="1:11" x14ac:dyDescent="0.25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>G1173*H1173</f>
        <v>1380</v>
      </c>
      <c r="J1173" s="2">
        <v>207</v>
      </c>
      <c r="K1173" s="2">
        <v>1587</v>
      </c>
    </row>
    <row r="1174" spans="1:11" x14ac:dyDescent="0.25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>G1174*H1174</f>
        <v>810</v>
      </c>
      <c r="J1174" s="2">
        <v>121.5</v>
      </c>
      <c r="K1174" s="2">
        <v>931.5</v>
      </c>
    </row>
    <row r="1175" spans="1:11" x14ac:dyDescent="0.25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>G1175*H1175</f>
        <v>2070</v>
      </c>
      <c r="J1175" s="2">
        <v>310.5</v>
      </c>
      <c r="K1175" s="2">
        <v>2380.5</v>
      </c>
    </row>
    <row r="1176" spans="1:11" x14ac:dyDescent="0.25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>G1176*H1176</f>
        <v>39</v>
      </c>
      <c r="J1176" s="2">
        <v>5.85</v>
      </c>
      <c r="K1176" s="2">
        <v>44.85</v>
      </c>
    </row>
    <row r="1177" spans="1:11" x14ac:dyDescent="0.25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>G1177*H1177</f>
        <v>432</v>
      </c>
      <c r="J1177" s="2">
        <v>64.8</v>
      </c>
      <c r="K1177" s="2">
        <v>496.8</v>
      </c>
    </row>
    <row r="1178" spans="1:11" x14ac:dyDescent="0.25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>G1178*H1178</f>
        <v>532.80000000000007</v>
      </c>
      <c r="J1178" s="2">
        <v>79.92</v>
      </c>
      <c r="K1178" s="2">
        <v>612.72</v>
      </c>
    </row>
    <row r="1179" spans="1:11" x14ac:dyDescent="0.25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>G1179*H1179</f>
        <v>60</v>
      </c>
      <c r="J1179" s="2">
        <v>9</v>
      </c>
      <c r="K1179" s="2">
        <v>69</v>
      </c>
    </row>
    <row r="1180" spans="1:11" x14ac:dyDescent="0.25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>G1180*H1180</f>
        <v>26</v>
      </c>
      <c r="J1180" s="2">
        <v>3.9</v>
      </c>
      <c r="K1180" s="2">
        <v>29.9</v>
      </c>
    </row>
    <row r="1181" spans="1:11" x14ac:dyDescent="0.25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>G1181*H1181</f>
        <v>783</v>
      </c>
      <c r="J1181" s="2">
        <v>117.45</v>
      </c>
      <c r="K1181" s="2">
        <v>900.45</v>
      </c>
    </row>
    <row r="1182" spans="1:11" x14ac:dyDescent="0.25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>G1182*H1182</f>
        <v>240</v>
      </c>
      <c r="J1182" s="2">
        <v>36</v>
      </c>
      <c r="K1182" s="2">
        <v>276</v>
      </c>
    </row>
    <row r="1183" spans="1:11" x14ac:dyDescent="0.25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>G1183*H1183</f>
        <v>160</v>
      </c>
      <c r="J1183" s="2">
        <v>24</v>
      </c>
      <c r="K1183" s="2">
        <v>184</v>
      </c>
    </row>
    <row r="1184" spans="1:11" x14ac:dyDescent="0.25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>G1184*H1184</f>
        <v>96</v>
      </c>
      <c r="J1184" s="2">
        <v>14.4</v>
      </c>
      <c r="K1184" s="2">
        <v>110.4</v>
      </c>
    </row>
    <row r="1185" spans="1:11" x14ac:dyDescent="0.25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>G1185*H1185</f>
        <v>192</v>
      </c>
      <c r="J1185" s="2">
        <v>28.8</v>
      </c>
      <c r="K1185" s="2">
        <v>220.8</v>
      </c>
    </row>
    <row r="1186" spans="1:11" x14ac:dyDescent="0.25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>G1186*H1186</f>
        <v>52.5</v>
      </c>
      <c r="J1186" s="2">
        <v>7.88</v>
      </c>
      <c r="K1186" s="2">
        <v>60.38</v>
      </c>
    </row>
    <row r="1187" spans="1:11" x14ac:dyDescent="0.25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>G1187*H1187</f>
        <v>150</v>
      </c>
      <c r="J1187" s="2">
        <v>22.5</v>
      </c>
      <c r="K1187" s="2">
        <v>172.5</v>
      </c>
    </row>
    <row r="1188" spans="1:11" x14ac:dyDescent="0.25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>G1188*H1188</f>
        <v>1610</v>
      </c>
      <c r="J1188" s="2">
        <v>241.5</v>
      </c>
      <c r="K1188" s="2">
        <v>1851.5</v>
      </c>
    </row>
    <row r="1189" spans="1:11" x14ac:dyDescent="0.25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>G1189*H1189</f>
        <v>192</v>
      </c>
      <c r="J1189" s="2">
        <v>28.8</v>
      </c>
      <c r="K1189" s="2">
        <v>220.8</v>
      </c>
    </row>
    <row r="1190" spans="1:11" x14ac:dyDescent="0.25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>G1190*H1190</f>
        <v>96</v>
      </c>
      <c r="J1190" s="2">
        <v>14.4</v>
      </c>
      <c r="K1190" s="2">
        <v>110.4</v>
      </c>
    </row>
    <row r="1191" spans="1:11" x14ac:dyDescent="0.25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>G1191*H1191</f>
        <v>2160</v>
      </c>
      <c r="J1191" s="2">
        <v>324</v>
      </c>
      <c r="K1191" s="2">
        <v>2484</v>
      </c>
    </row>
    <row r="1192" spans="1:11" x14ac:dyDescent="0.25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>G1192*H1192</f>
        <v>13</v>
      </c>
      <c r="J1192" s="2">
        <v>1.95</v>
      </c>
      <c r="K1192" s="2">
        <v>14.95</v>
      </c>
    </row>
    <row r="1193" spans="1:11" x14ac:dyDescent="0.25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>G1193*H1193</f>
        <v>240</v>
      </c>
      <c r="J1193" s="2">
        <v>36</v>
      </c>
      <c r="K1193" s="2">
        <v>276</v>
      </c>
    </row>
    <row r="1194" spans="1:11" x14ac:dyDescent="0.25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>G1194*H1194</f>
        <v>1296</v>
      </c>
      <c r="J1194" s="2">
        <v>194.4</v>
      </c>
      <c r="K1194" s="2">
        <v>1490.4</v>
      </c>
    </row>
    <row r="1195" spans="1:11" x14ac:dyDescent="0.25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>G1195*H1195</f>
        <v>175</v>
      </c>
      <c r="J1195" s="2">
        <v>26.25</v>
      </c>
      <c r="K1195" s="2">
        <v>201.25</v>
      </c>
    </row>
    <row r="1196" spans="1:11" x14ac:dyDescent="0.25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>G1196*H1196</f>
        <v>2960</v>
      </c>
      <c r="J1196" s="2">
        <v>444</v>
      </c>
      <c r="K1196" s="2">
        <v>3404</v>
      </c>
    </row>
    <row r="1197" spans="1:11" x14ac:dyDescent="0.25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>G1197*H1197</f>
        <v>180</v>
      </c>
      <c r="J1197" s="2">
        <v>27</v>
      </c>
      <c r="K1197" s="2">
        <v>207</v>
      </c>
    </row>
    <row r="1198" spans="1:11" x14ac:dyDescent="0.25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>G1198*H1198</f>
        <v>288</v>
      </c>
      <c r="J1198" s="2">
        <v>43.2</v>
      </c>
      <c r="K1198" s="2">
        <v>331.2</v>
      </c>
    </row>
    <row r="1199" spans="1:11" x14ac:dyDescent="0.25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>G1199*H1199</f>
        <v>117</v>
      </c>
      <c r="J1199" s="2">
        <v>17.55</v>
      </c>
      <c r="K1199" s="2">
        <v>134.55000000000001</v>
      </c>
    </row>
    <row r="1200" spans="1:11" x14ac:dyDescent="0.25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>G1200*H1200</f>
        <v>13</v>
      </c>
      <c r="J1200" s="2">
        <v>1.95</v>
      </c>
      <c r="K1200" s="2">
        <v>14.95</v>
      </c>
    </row>
    <row r="1201" spans="1:11" x14ac:dyDescent="0.25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>G1201*H1201</f>
        <v>60</v>
      </c>
      <c r="J1201" s="2">
        <v>9</v>
      </c>
      <c r="K1201" s="2">
        <v>69</v>
      </c>
    </row>
    <row r="1202" spans="1:11" x14ac:dyDescent="0.25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>G1202*H1202</f>
        <v>96</v>
      </c>
      <c r="J1202" s="2">
        <v>14.4</v>
      </c>
      <c r="K1202" s="2">
        <v>110.4</v>
      </c>
    </row>
    <row r="1203" spans="1:11" x14ac:dyDescent="0.25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>G1203*H1203</f>
        <v>1500</v>
      </c>
      <c r="J1203" s="2">
        <v>225</v>
      </c>
      <c r="K1203" s="2">
        <v>1725</v>
      </c>
    </row>
    <row r="1204" spans="1:11" x14ac:dyDescent="0.25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>G1204*H1204</f>
        <v>270</v>
      </c>
      <c r="J1204" s="2">
        <v>40.5</v>
      </c>
      <c r="K1204" s="2">
        <v>310.5</v>
      </c>
    </row>
    <row r="1205" spans="1:11" x14ac:dyDescent="0.25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>G1205*H1205</f>
        <v>864</v>
      </c>
      <c r="J1205" s="2">
        <v>129.6</v>
      </c>
      <c r="K1205" s="2">
        <v>993.6</v>
      </c>
    </row>
    <row r="1206" spans="1:11" x14ac:dyDescent="0.25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>G1206*H1206</f>
        <v>1944</v>
      </c>
      <c r="J1206" s="2">
        <v>291.60000000000002</v>
      </c>
      <c r="K1206" s="2">
        <v>2235.6</v>
      </c>
    </row>
    <row r="1207" spans="1:11" x14ac:dyDescent="0.25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>G1207*H1207</f>
        <v>3150</v>
      </c>
      <c r="J1207" s="2">
        <v>472.5</v>
      </c>
      <c r="K1207" s="2">
        <v>3622.5</v>
      </c>
    </row>
    <row r="1208" spans="1:11" x14ac:dyDescent="0.25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>G1208*H1208</f>
        <v>1150</v>
      </c>
      <c r="J1208" s="2">
        <v>172.5</v>
      </c>
      <c r="K1208" s="2">
        <v>1322.5</v>
      </c>
    </row>
    <row r="1209" spans="1:11" x14ac:dyDescent="0.25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>G1209*H1209</f>
        <v>224</v>
      </c>
      <c r="J1209" s="2">
        <v>33.6</v>
      </c>
      <c r="K1209" s="2">
        <v>257.60000000000002</v>
      </c>
    </row>
    <row r="1210" spans="1:11" x14ac:dyDescent="0.25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>G1210*H1210</f>
        <v>256</v>
      </c>
      <c r="J1210" s="2">
        <v>38.4</v>
      </c>
      <c r="K1210" s="2">
        <v>294.39999999999998</v>
      </c>
    </row>
    <row r="1211" spans="1:11" x14ac:dyDescent="0.25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>G1211*H1211</f>
        <v>52</v>
      </c>
      <c r="J1211" s="2">
        <v>7.8</v>
      </c>
      <c r="K1211" s="2">
        <v>59.8</v>
      </c>
    </row>
    <row r="1212" spans="1:11" x14ac:dyDescent="0.25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>G1212*H1212</f>
        <v>1150</v>
      </c>
      <c r="J1212" s="2">
        <v>172.5</v>
      </c>
      <c r="K1212" s="2">
        <v>1322.5</v>
      </c>
    </row>
    <row r="1213" spans="1:11" x14ac:dyDescent="0.25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>G1213*H1213</f>
        <v>1944</v>
      </c>
      <c r="J1213" s="2">
        <v>291.60000000000002</v>
      </c>
      <c r="K1213" s="2">
        <v>2235.6</v>
      </c>
    </row>
    <row r="1214" spans="1:11" x14ac:dyDescent="0.25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>G1214*H1214</f>
        <v>855</v>
      </c>
      <c r="J1214" s="2">
        <v>128.25</v>
      </c>
      <c r="K1214" s="2">
        <v>983.25</v>
      </c>
    </row>
    <row r="1215" spans="1:11" x14ac:dyDescent="0.25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>G1215*H1215</f>
        <v>1080</v>
      </c>
      <c r="J1215" s="2">
        <v>162</v>
      </c>
      <c r="K1215" s="2">
        <v>1242</v>
      </c>
    </row>
    <row r="1216" spans="1:11" x14ac:dyDescent="0.25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>G1216*H1216</f>
        <v>1296</v>
      </c>
      <c r="J1216" s="2">
        <v>194.4</v>
      </c>
      <c r="K1216" s="2">
        <v>1490.4</v>
      </c>
    </row>
    <row r="1217" spans="1:11" x14ac:dyDescent="0.25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>G1217*H1217</f>
        <v>432</v>
      </c>
      <c r="J1217" s="2">
        <v>64.8</v>
      </c>
      <c r="K1217" s="2">
        <v>496.8</v>
      </c>
    </row>
    <row r="1218" spans="1:11" x14ac:dyDescent="0.25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>G1218*H1218</f>
        <v>920</v>
      </c>
      <c r="J1218" s="2">
        <v>138</v>
      </c>
      <c r="K1218" s="2">
        <v>1058</v>
      </c>
    </row>
    <row r="1219" spans="1:11" x14ac:dyDescent="0.25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>G1219*H1219</f>
        <v>52</v>
      </c>
      <c r="J1219" s="2">
        <v>7.8</v>
      </c>
      <c r="K1219" s="2">
        <v>59.8</v>
      </c>
    </row>
    <row r="1220" spans="1:11" x14ac:dyDescent="0.25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>G1220*H1220</f>
        <v>1944</v>
      </c>
      <c r="J1220" s="2">
        <v>291.60000000000002</v>
      </c>
      <c r="K1220" s="2">
        <v>2235.6</v>
      </c>
    </row>
    <row r="1221" spans="1:11" x14ac:dyDescent="0.25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>G1221*H1221</f>
        <v>1750</v>
      </c>
      <c r="J1221" s="2">
        <v>262.5</v>
      </c>
      <c r="K1221" s="2">
        <v>2012.5</v>
      </c>
    </row>
    <row r="1222" spans="1:11" x14ac:dyDescent="0.25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>G1222*H1222</f>
        <v>65</v>
      </c>
      <c r="J1222" s="2">
        <v>9.75</v>
      </c>
      <c r="K1222" s="2">
        <v>74.75</v>
      </c>
    </row>
    <row r="1223" spans="1:11" x14ac:dyDescent="0.25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>G1223*H1223</f>
        <v>117</v>
      </c>
      <c r="J1223" s="2">
        <v>17.55</v>
      </c>
      <c r="K1223" s="2">
        <v>134.55000000000001</v>
      </c>
    </row>
    <row r="1224" spans="1:11" x14ac:dyDescent="0.25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>G1224*H1224</f>
        <v>64</v>
      </c>
      <c r="J1224" s="2">
        <v>9.6</v>
      </c>
      <c r="K1224" s="2">
        <v>73.599999999999994</v>
      </c>
    </row>
    <row r="1225" spans="1:11" x14ac:dyDescent="0.25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>G1225*H1225</f>
        <v>91</v>
      </c>
      <c r="J1225" s="2">
        <v>13.65</v>
      </c>
      <c r="K1225" s="2">
        <v>104.65</v>
      </c>
    </row>
    <row r="1226" spans="1:11" x14ac:dyDescent="0.25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>G1226*H1226</f>
        <v>117</v>
      </c>
      <c r="J1226" s="2">
        <v>17.55</v>
      </c>
      <c r="K1226" s="2">
        <v>134.55000000000001</v>
      </c>
    </row>
    <row r="1227" spans="1:11" x14ac:dyDescent="0.25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>G1227*H1227</f>
        <v>1150</v>
      </c>
      <c r="J1227" s="2">
        <v>172.5</v>
      </c>
      <c r="K1227" s="2">
        <v>1322.5</v>
      </c>
    </row>
    <row r="1228" spans="1:11" x14ac:dyDescent="0.25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>G1228*H1228</f>
        <v>91</v>
      </c>
      <c r="J1228" s="2">
        <v>13.65</v>
      </c>
      <c r="K1228" s="2">
        <v>104.65</v>
      </c>
    </row>
    <row r="1229" spans="1:11" x14ac:dyDescent="0.25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>G1229*H1229</f>
        <v>130</v>
      </c>
      <c r="J1229" s="2">
        <v>19.5</v>
      </c>
      <c r="K1229" s="2">
        <v>149.5</v>
      </c>
    </row>
    <row r="1230" spans="1:11" x14ac:dyDescent="0.25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>G1230*H1230</f>
        <v>160</v>
      </c>
      <c r="J1230" s="2">
        <v>24</v>
      </c>
      <c r="K1230" s="2">
        <v>184</v>
      </c>
    </row>
    <row r="1231" spans="1:11" x14ac:dyDescent="0.25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>G1231*H1231</f>
        <v>52</v>
      </c>
      <c r="J1231" s="2">
        <v>7.8</v>
      </c>
      <c r="K1231" s="2">
        <v>59.8</v>
      </c>
    </row>
    <row r="1232" spans="1:11" x14ac:dyDescent="0.25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>G1232*H1232</f>
        <v>192</v>
      </c>
      <c r="J1232" s="2">
        <v>28.8</v>
      </c>
      <c r="K1232" s="2">
        <v>220.8</v>
      </c>
    </row>
    <row r="1233" spans="1:11" x14ac:dyDescent="0.25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>G1233*H1233</f>
        <v>1200</v>
      </c>
      <c r="J1233" s="2">
        <v>180</v>
      </c>
      <c r="K1233" s="2">
        <v>1380</v>
      </c>
    </row>
    <row r="1234" spans="1:11" x14ac:dyDescent="0.25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>G1234*H1234</f>
        <v>2250</v>
      </c>
      <c r="J1234" s="2">
        <v>337.5</v>
      </c>
      <c r="K1234" s="2">
        <v>2587.5</v>
      </c>
    </row>
    <row r="1235" spans="1:11" x14ac:dyDescent="0.25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>G1235*H1235</f>
        <v>52</v>
      </c>
      <c r="J1235" s="2">
        <v>7.8</v>
      </c>
      <c r="K1235" s="2">
        <v>59.8</v>
      </c>
    </row>
    <row r="1236" spans="1:11" x14ac:dyDescent="0.25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>G1236*H1236</f>
        <v>26</v>
      </c>
      <c r="J1236" s="2">
        <v>3.9</v>
      </c>
      <c r="K1236" s="2">
        <v>29.9</v>
      </c>
    </row>
    <row r="1237" spans="1:11" x14ac:dyDescent="0.25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>G1237*H1237</f>
        <v>288</v>
      </c>
      <c r="J1237" s="2">
        <v>43.2</v>
      </c>
      <c r="K1237" s="2">
        <v>331.2</v>
      </c>
    </row>
    <row r="1238" spans="1:11" x14ac:dyDescent="0.25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>G1238*H1238</f>
        <v>192</v>
      </c>
      <c r="J1238" s="2">
        <v>28.8</v>
      </c>
      <c r="K1238" s="2">
        <v>220.8</v>
      </c>
    </row>
    <row r="1239" spans="1:11" x14ac:dyDescent="0.25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>G1239*H1239</f>
        <v>65</v>
      </c>
      <c r="J1239" s="2">
        <v>9.75</v>
      </c>
      <c r="K1239" s="2">
        <v>74.75</v>
      </c>
    </row>
    <row r="1240" spans="1:11" x14ac:dyDescent="0.25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>G1240*H1240</f>
        <v>245</v>
      </c>
      <c r="J1240" s="2">
        <v>36.75</v>
      </c>
      <c r="K1240" s="2">
        <v>281.75</v>
      </c>
    </row>
    <row r="1241" spans="1:11" x14ac:dyDescent="0.25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>G1241*H1241</f>
        <v>225</v>
      </c>
      <c r="J1241" s="2">
        <v>33.75</v>
      </c>
      <c r="K1241" s="2">
        <v>258.75</v>
      </c>
    </row>
    <row r="1242" spans="1:11" x14ac:dyDescent="0.25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>G1242*H1242</f>
        <v>78</v>
      </c>
      <c r="J1242" s="2">
        <v>11.7</v>
      </c>
      <c r="K1242" s="2">
        <v>89.7</v>
      </c>
    </row>
    <row r="1243" spans="1:11" x14ac:dyDescent="0.25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>G1243*H1243</f>
        <v>35</v>
      </c>
      <c r="J1243" s="2">
        <v>5.25</v>
      </c>
      <c r="K1243" s="2">
        <v>40.25</v>
      </c>
    </row>
    <row r="1244" spans="1:11" x14ac:dyDescent="0.25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>G1244*H1244</f>
        <v>216</v>
      </c>
      <c r="J1244" s="2">
        <v>32.4</v>
      </c>
      <c r="K1244" s="2">
        <v>248.4</v>
      </c>
    </row>
    <row r="1245" spans="1:11" x14ac:dyDescent="0.25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>G1245*H1245</f>
        <v>648</v>
      </c>
      <c r="J1245" s="2">
        <v>97.2</v>
      </c>
      <c r="K1245" s="2">
        <v>745.2</v>
      </c>
    </row>
    <row r="1246" spans="1:11" x14ac:dyDescent="0.25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>G1246*H1246</f>
        <v>2600</v>
      </c>
      <c r="J1246" s="2">
        <v>390</v>
      </c>
      <c r="K1246" s="2">
        <v>2990</v>
      </c>
    </row>
    <row r="1247" spans="1:11" x14ac:dyDescent="0.25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>G1247*H1247</f>
        <v>288</v>
      </c>
      <c r="J1247" s="2">
        <v>43.2</v>
      </c>
      <c r="K1247" s="2">
        <v>331.2</v>
      </c>
    </row>
    <row r="1248" spans="1:11" x14ac:dyDescent="0.25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>G1248*H1248</f>
        <v>285</v>
      </c>
      <c r="J1248" s="2">
        <v>42.75</v>
      </c>
      <c r="K1248" s="2">
        <v>327.75</v>
      </c>
    </row>
    <row r="1249" spans="1:11" x14ac:dyDescent="0.25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>G1249*H1249</f>
        <v>25</v>
      </c>
      <c r="J1249" s="2">
        <v>3.75</v>
      </c>
      <c r="K1249" s="2">
        <v>28.75</v>
      </c>
    </row>
    <row r="1250" spans="1:11" x14ac:dyDescent="0.25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>G1250*H1250</f>
        <v>2160</v>
      </c>
      <c r="J1250" s="2">
        <v>324</v>
      </c>
      <c r="K1250" s="2">
        <v>2484</v>
      </c>
    </row>
    <row r="1251" spans="1:11" x14ac:dyDescent="0.25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>G1251*H1251</f>
        <v>52</v>
      </c>
      <c r="J1251" s="2">
        <v>7.8</v>
      </c>
      <c r="K1251" s="2">
        <v>59.8</v>
      </c>
    </row>
    <row r="1252" spans="1:11" x14ac:dyDescent="0.25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>G1252*H1252</f>
        <v>570</v>
      </c>
      <c r="J1252" s="2">
        <v>85.5</v>
      </c>
      <c r="K1252" s="2">
        <v>655.5</v>
      </c>
    </row>
    <row r="1253" spans="1:11" x14ac:dyDescent="0.25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>G1253*H1253</f>
        <v>280</v>
      </c>
      <c r="J1253" s="2">
        <v>42</v>
      </c>
      <c r="K1253" s="2">
        <v>322</v>
      </c>
    </row>
    <row r="1254" spans="1:11" x14ac:dyDescent="0.25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>G1254*H1254</f>
        <v>39</v>
      </c>
      <c r="J1254" s="2">
        <v>5.85</v>
      </c>
      <c r="K1254" s="2">
        <v>44.85</v>
      </c>
    </row>
    <row r="1255" spans="1:11" x14ac:dyDescent="0.25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>G1255*H1255</f>
        <v>60</v>
      </c>
      <c r="J1255" s="2">
        <v>9</v>
      </c>
      <c r="K1255" s="2">
        <v>69</v>
      </c>
    </row>
    <row r="1256" spans="1:11" x14ac:dyDescent="0.25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>G1256*H1256</f>
        <v>25</v>
      </c>
      <c r="J1256" s="2">
        <v>3.75</v>
      </c>
      <c r="K1256" s="2">
        <v>28.75</v>
      </c>
    </row>
    <row r="1257" spans="1:11" x14ac:dyDescent="0.25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>G1257*H1257</f>
        <v>36</v>
      </c>
      <c r="J1257" s="2">
        <v>5.4</v>
      </c>
      <c r="K1257" s="2">
        <v>41.4</v>
      </c>
    </row>
    <row r="1258" spans="1:11" x14ac:dyDescent="0.25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>G1258*H1258</f>
        <v>340</v>
      </c>
      <c r="J1258" s="2">
        <v>51</v>
      </c>
      <c r="K1258" s="2">
        <v>391</v>
      </c>
    </row>
    <row r="1259" spans="1:11" x14ac:dyDescent="0.25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>G1259*H1259</f>
        <v>864</v>
      </c>
      <c r="J1259" s="2">
        <v>129.6</v>
      </c>
      <c r="K1259" s="2">
        <v>993.6</v>
      </c>
    </row>
    <row r="1260" spans="1:11" x14ac:dyDescent="0.25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>G1260*H1260</f>
        <v>16</v>
      </c>
      <c r="J1260" s="2">
        <v>2.4</v>
      </c>
      <c r="K1260" s="2">
        <v>18.399999999999999</v>
      </c>
    </row>
    <row r="1261" spans="1:11" x14ac:dyDescent="0.25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>G1261*H1261</f>
        <v>111.00000000000001</v>
      </c>
      <c r="J1261" s="2">
        <v>16.649999999999999</v>
      </c>
      <c r="K1261" s="2">
        <v>127.65</v>
      </c>
    </row>
    <row r="1262" spans="1:11" x14ac:dyDescent="0.25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>G1262*H1262</f>
        <v>1610</v>
      </c>
      <c r="J1262" s="2">
        <v>241.5</v>
      </c>
      <c r="K1262" s="2">
        <v>1851.5</v>
      </c>
    </row>
    <row r="1263" spans="1:11" x14ac:dyDescent="0.25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>G1263*H1263</f>
        <v>39</v>
      </c>
      <c r="J1263" s="2">
        <v>5.85</v>
      </c>
      <c r="K1263" s="2">
        <v>44.85</v>
      </c>
    </row>
    <row r="1264" spans="1:11" x14ac:dyDescent="0.25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>G1264*H1264</f>
        <v>2700</v>
      </c>
      <c r="J1264" s="2">
        <v>405</v>
      </c>
      <c r="K1264" s="2">
        <v>3105</v>
      </c>
    </row>
    <row r="1265" spans="1:11" x14ac:dyDescent="0.25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>G1265*H1265</f>
        <v>393.59999999999997</v>
      </c>
      <c r="J1265" s="2">
        <v>59.04</v>
      </c>
      <c r="K1265" s="2">
        <v>452.64</v>
      </c>
    </row>
    <row r="1266" spans="1:11" x14ac:dyDescent="0.25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>G1266*H1266</f>
        <v>194.4</v>
      </c>
      <c r="J1266" s="2">
        <v>29.16</v>
      </c>
      <c r="K1266" s="2">
        <v>223.56</v>
      </c>
    </row>
    <row r="1267" spans="1:11" x14ac:dyDescent="0.25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>G1267*H1267</f>
        <v>1200</v>
      </c>
      <c r="J1267" s="2">
        <v>180</v>
      </c>
      <c r="K1267" s="2">
        <v>1380</v>
      </c>
    </row>
    <row r="1268" spans="1:11" x14ac:dyDescent="0.25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>G1268*H1268</f>
        <v>256</v>
      </c>
      <c r="J1268" s="2">
        <v>38.4</v>
      </c>
      <c r="K1268" s="2">
        <v>294.39999999999998</v>
      </c>
    </row>
    <row r="1269" spans="1:11" x14ac:dyDescent="0.25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>G1269*H1269</f>
        <v>288</v>
      </c>
      <c r="J1269" s="2">
        <v>43.2</v>
      </c>
      <c r="K1269" s="2">
        <v>331.2</v>
      </c>
    </row>
    <row r="1270" spans="1:11" x14ac:dyDescent="0.25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>G1270*H1270</f>
        <v>91</v>
      </c>
      <c r="J1270" s="2">
        <v>13.65</v>
      </c>
      <c r="K1270" s="2">
        <v>104.65</v>
      </c>
    </row>
    <row r="1271" spans="1:11" x14ac:dyDescent="0.25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>G1271*H1271</f>
        <v>1296</v>
      </c>
      <c r="J1271" s="2">
        <v>194.4</v>
      </c>
      <c r="K1271" s="2">
        <v>1490.4</v>
      </c>
    </row>
    <row r="1272" spans="1:11" x14ac:dyDescent="0.25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>G1272*H1272</f>
        <v>96</v>
      </c>
      <c r="J1272" s="2">
        <v>14.4</v>
      </c>
      <c r="K1272" s="2">
        <v>110.4</v>
      </c>
    </row>
    <row r="1273" spans="1:11" x14ac:dyDescent="0.25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>G1273*H1273</f>
        <v>192</v>
      </c>
      <c r="J1273" s="2">
        <v>28.8</v>
      </c>
      <c r="K1273" s="2">
        <v>220.8</v>
      </c>
    </row>
    <row r="1274" spans="1:11" x14ac:dyDescent="0.25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>G1274*H1274</f>
        <v>104</v>
      </c>
      <c r="J1274" s="2">
        <v>15.6</v>
      </c>
      <c r="K1274" s="2">
        <v>119.6</v>
      </c>
    </row>
    <row r="1275" spans="1:11" x14ac:dyDescent="0.25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>G1275*H1275</f>
        <v>1280</v>
      </c>
      <c r="J1275" s="2">
        <v>192</v>
      </c>
      <c r="K1275" s="2">
        <v>1472</v>
      </c>
    </row>
    <row r="1276" spans="1:11" x14ac:dyDescent="0.25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>G1276*H1276</f>
        <v>274</v>
      </c>
      <c r="J1276" s="2">
        <v>41.1</v>
      </c>
      <c r="K1276" s="2">
        <v>315.10000000000002</v>
      </c>
    </row>
    <row r="1277" spans="1:11" x14ac:dyDescent="0.25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>G1277*H1277</f>
        <v>1728</v>
      </c>
      <c r="J1277" s="2">
        <v>259.2</v>
      </c>
      <c r="K1277" s="2">
        <v>1987.2</v>
      </c>
    </row>
    <row r="1278" spans="1:11" x14ac:dyDescent="0.25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>G1278*H1278</f>
        <v>288</v>
      </c>
      <c r="J1278" s="2">
        <v>43.2</v>
      </c>
      <c r="K1278" s="2">
        <v>331.2</v>
      </c>
    </row>
    <row r="1279" spans="1:11" x14ac:dyDescent="0.25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>G1279*H1279</f>
        <v>750</v>
      </c>
      <c r="J1279" s="2">
        <v>112.5</v>
      </c>
      <c r="K1279" s="2">
        <v>862.5</v>
      </c>
    </row>
    <row r="1280" spans="1:11" x14ac:dyDescent="0.25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>G1280*H1280</f>
        <v>60</v>
      </c>
      <c r="J1280" s="2">
        <v>9</v>
      </c>
      <c r="K1280" s="2">
        <v>69</v>
      </c>
    </row>
    <row r="1281" spans="1:11" x14ac:dyDescent="0.25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>G1281*H1281</f>
        <v>52</v>
      </c>
      <c r="J1281" s="2">
        <v>7.8</v>
      </c>
      <c r="K1281" s="2">
        <v>59.8</v>
      </c>
    </row>
    <row r="1282" spans="1:11" x14ac:dyDescent="0.25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>G1282*H1282</f>
        <v>117</v>
      </c>
      <c r="J1282" s="2">
        <v>17.55</v>
      </c>
      <c r="K1282" s="2">
        <v>134.55000000000001</v>
      </c>
    </row>
    <row r="1283" spans="1:11" x14ac:dyDescent="0.25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>G1283*H1283</f>
        <v>2340</v>
      </c>
      <c r="J1283" s="2">
        <v>351</v>
      </c>
      <c r="K1283" s="2">
        <v>2691</v>
      </c>
    </row>
    <row r="1284" spans="1:11" x14ac:dyDescent="0.25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>G1284*H1284</f>
        <v>111.00000000000001</v>
      </c>
      <c r="J1284" s="2">
        <v>16.649999999999999</v>
      </c>
      <c r="K1284" s="2">
        <v>127.65</v>
      </c>
    </row>
    <row r="1285" spans="1:11" x14ac:dyDescent="0.25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>G1285*H1285</f>
        <v>130</v>
      </c>
      <c r="J1285" s="2">
        <v>19.5</v>
      </c>
      <c r="K1285" s="2">
        <v>149.5</v>
      </c>
    </row>
    <row r="1286" spans="1:11" x14ac:dyDescent="0.25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>G1286*H1286</f>
        <v>75</v>
      </c>
      <c r="J1286" s="2">
        <v>11.25</v>
      </c>
      <c r="K1286" s="2">
        <v>86.25</v>
      </c>
    </row>
    <row r="1287" spans="1:11" x14ac:dyDescent="0.25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>G1287*H1287</f>
        <v>320</v>
      </c>
      <c r="J1287" s="2">
        <v>48</v>
      </c>
      <c r="K1287" s="2">
        <v>368</v>
      </c>
    </row>
    <row r="1288" spans="1:11" x14ac:dyDescent="0.25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>G1288*H1288</f>
        <v>52</v>
      </c>
      <c r="J1288" s="2">
        <v>7.8</v>
      </c>
      <c r="K1288" s="2">
        <v>59.8</v>
      </c>
    </row>
    <row r="1289" spans="1:11" x14ac:dyDescent="0.25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>G1289*H1289</f>
        <v>4950</v>
      </c>
      <c r="J1289" s="2">
        <v>742.5</v>
      </c>
      <c r="K1289" s="2">
        <v>5692.5</v>
      </c>
    </row>
    <row r="1290" spans="1:11" x14ac:dyDescent="0.25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>G1290*H1290</f>
        <v>96</v>
      </c>
      <c r="J1290" s="2">
        <v>14.4</v>
      </c>
      <c r="K1290" s="2">
        <v>110.4</v>
      </c>
    </row>
    <row r="1291" spans="1:11" x14ac:dyDescent="0.25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>G1291*H1291</f>
        <v>1512</v>
      </c>
      <c r="J1291" s="2">
        <v>226.8</v>
      </c>
      <c r="K1291" s="2">
        <v>1738.8</v>
      </c>
    </row>
    <row r="1292" spans="1:11" x14ac:dyDescent="0.25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>G1292*H1292</f>
        <v>960</v>
      </c>
      <c r="J1292" s="2">
        <v>144</v>
      </c>
      <c r="K1292" s="2">
        <v>1104</v>
      </c>
    </row>
    <row r="1293" spans="1:11" x14ac:dyDescent="0.25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>G1293*H1293</f>
        <v>32</v>
      </c>
      <c r="J1293" s="2">
        <v>4.8</v>
      </c>
      <c r="K1293" s="2">
        <v>36.799999999999997</v>
      </c>
    </row>
    <row r="1294" spans="1:11" x14ac:dyDescent="0.25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>G1294*H1294</f>
        <v>864</v>
      </c>
      <c r="J1294" s="2">
        <v>129.6</v>
      </c>
      <c r="K1294" s="2">
        <v>993.6</v>
      </c>
    </row>
    <row r="1295" spans="1:11" x14ac:dyDescent="0.25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>G1295*H1295</f>
        <v>648</v>
      </c>
      <c r="J1295" s="2">
        <v>97.2</v>
      </c>
      <c r="K1295" s="2">
        <v>745.2</v>
      </c>
    </row>
    <row r="1296" spans="1:11" x14ac:dyDescent="0.25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>G1296*H1296</f>
        <v>96</v>
      </c>
      <c r="J1296" s="2">
        <v>14.4</v>
      </c>
      <c r="K1296" s="2">
        <v>110.4</v>
      </c>
    </row>
    <row r="1297" spans="1:11" x14ac:dyDescent="0.25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>G1297*H1297</f>
        <v>1332</v>
      </c>
      <c r="J1297" s="2">
        <v>199.8</v>
      </c>
      <c r="K1297" s="2">
        <v>1531.8</v>
      </c>
    </row>
    <row r="1298" spans="1:11" x14ac:dyDescent="0.25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>G1298*H1298</f>
        <v>1080</v>
      </c>
      <c r="J1298" s="2">
        <v>162</v>
      </c>
      <c r="K1298" s="2">
        <v>1242</v>
      </c>
    </row>
    <row r="1299" spans="1:11" x14ac:dyDescent="0.25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>G1299*H1299</f>
        <v>1200</v>
      </c>
      <c r="J1299" s="2">
        <v>180</v>
      </c>
      <c r="K1299" s="2">
        <v>1380</v>
      </c>
    </row>
    <row r="1300" spans="1:11" x14ac:dyDescent="0.25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>G1300*H1300</f>
        <v>1944</v>
      </c>
      <c r="J1300" s="2">
        <v>291.60000000000002</v>
      </c>
      <c r="K1300" s="2">
        <v>2235.6</v>
      </c>
    </row>
    <row r="1301" spans="1:11" x14ac:dyDescent="0.25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>G1301*H1301</f>
        <v>1944</v>
      </c>
      <c r="J1301" s="2">
        <v>291.60000000000002</v>
      </c>
      <c r="K1301" s="2">
        <v>2235.6</v>
      </c>
    </row>
    <row r="1302" spans="1:11" x14ac:dyDescent="0.25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>G1302*H1302</f>
        <v>288</v>
      </c>
      <c r="J1302" s="2">
        <v>43.2</v>
      </c>
      <c r="K1302" s="2">
        <v>331.2</v>
      </c>
    </row>
    <row r="1303" spans="1:11" x14ac:dyDescent="0.25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>G1303*H1303</f>
        <v>104</v>
      </c>
      <c r="J1303" s="2">
        <v>15.6</v>
      </c>
      <c r="K1303" s="2">
        <v>119.6</v>
      </c>
    </row>
    <row r="1304" spans="1:11" x14ac:dyDescent="0.25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>G1304*H1304</f>
        <v>648</v>
      </c>
      <c r="J1304" s="2">
        <v>97.2</v>
      </c>
      <c r="K1304" s="2">
        <v>745.2</v>
      </c>
    </row>
    <row r="1305" spans="1:11" x14ac:dyDescent="0.25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>G1305*H1305</f>
        <v>280</v>
      </c>
      <c r="J1305" s="2">
        <v>42</v>
      </c>
      <c r="K1305" s="2">
        <v>322</v>
      </c>
    </row>
    <row r="1306" spans="1:11" x14ac:dyDescent="0.25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>G1306*H1306</f>
        <v>2590</v>
      </c>
      <c r="J1306" s="2">
        <v>388.5</v>
      </c>
      <c r="K1306" s="2">
        <v>2978.5</v>
      </c>
    </row>
    <row r="1307" spans="1:11" x14ac:dyDescent="0.25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>G1307*H1307</f>
        <v>2900</v>
      </c>
      <c r="J1307" s="2">
        <v>435</v>
      </c>
      <c r="K1307" s="2">
        <v>3335</v>
      </c>
    </row>
    <row r="1308" spans="1:11" x14ac:dyDescent="0.25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>G1308*H1308</f>
        <v>1512</v>
      </c>
      <c r="J1308" s="2">
        <v>226.8</v>
      </c>
      <c r="K1308" s="2">
        <v>1738.8</v>
      </c>
    </row>
    <row r="1309" spans="1:11" x14ac:dyDescent="0.25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>G1309*H1309</f>
        <v>13</v>
      </c>
      <c r="J1309" s="2">
        <v>1.95</v>
      </c>
      <c r="K1309" s="2">
        <v>14.95</v>
      </c>
    </row>
    <row r="1310" spans="1:11" x14ac:dyDescent="0.25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>G1310*H1310</f>
        <v>291.60000000000002</v>
      </c>
      <c r="J1310" s="2">
        <v>43.74</v>
      </c>
      <c r="K1310" s="2">
        <v>335.34</v>
      </c>
    </row>
    <row r="1311" spans="1:11" x14ac:dyDescent="0.25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>G1311*H1311</f>
        <v>2970</v>
      </c>
      <c r="J1311" s="2">
        <v>445.5</v>
      </c>
      <c r="K1311" s="2">
        <v>3415.5</v>
      </c>
    </row>
    <row r="1312" spans="1:11" x14ac:dyDescent="0.25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>G1312*H1312</f>
        <v>3150</v>
      </c>
      <c r="J1312" s="2">
        <v>472.5</v>
      </c>
      <c r="K1312" s="2">
        <v>3622.5</v>
      </c>
    </row>
    <row r="1313" spans="1:11" x14ac:dyDescent="0.25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>G1313*H1313</f>
        <v>130</v>
      </c>
      <c r="J1313" s="2">
        <v>19.5</v>
      </c>
      <c r="K1313" s="2">
        <v>149.5</v>
      </c>
    </row>
    <row r="1314" spans="1:11" x14ac:dyDescent="0.25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>G1314*H1314</f>
        <v>120</v>
      </c>
      <c r="J1314" s="2">
        <v>18</v>
      </c>
      <c r="K1314" s="2">
        <v>138</v>
      </c>
    </row>
    <row r="1315" spans="1:11" x14ac:dyDescent="0.25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>G1315*H1315</f>
        <v>4080</v>
      </c>
      <c r="J1315" s="2">
        <v>612</v>
      </c>
      <c r="K1315" s="2">
        <v>4692</v>
      </c>
    </row>
    <row r="1316" spans="1:11" x14ac:dyDescent="0.25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>G1316*H1316</f>
        <v>367.5</v>
      </c>
      <c r="J1316" s="2">
        <v>55.13</v>
      </c>
      <c r="K1316" s="2">
        <v>422.63</v>
      </c>
    </row>
    <row r="1317" spans="1:11" x14ac:dyDescent="0.25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>G1317*H1317</f>
        <v>1080</v>
      </c>
      <c r="J1317" s="2">
        <v>162</v>
      </c>
      <c r="K1317" s="2">
        <v>1242</v>
      </c>
    </row>
    <row r="1318" spans="1:11" x14ac:dyDescent="0.25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>G1318*H1318</f>
        <v>39</v>
      </c>
      <c r="J1318" s="2">
        <v>5.85</v>
      </c>
      <c r="K1318" s="2">
        <v>44.85</v>
      </c>
    </row>
    <row r="1319" spans="1:11" x14ac:dyDescent="0.25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>G1319*H1319</f>
        <v>205.20000000000002</v>
      </c>
      <c r="J1319" s="2">
        <v>20.52</v>
      </c>
      <c r="K1319" s="2">
        <v>225.72</v>
      </c>
    </row>
    <row r="1320" spans="1:11" x14ac:dyDescent="0.25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>G1320*H1320</f>
        <v>78</v>
      </c>
      <c r="J1320" s="2">
        <v>11.7</v>
      </c>
      <c r="K1320" s="2">
        <v>89.7</v>
      </c>
    </row>
    <row r="1321" spans="1:11" x14ac:dyDescent="0.25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>G1321*H1321</f>
        <v>688.8</v>
      </c>
      <c r="J1321" s="2">
        <v>103.32</v>
      </c>
      <c r="K1321" s="2">
        <v>792.12</v>
      </c>
    </row>
    <row r="1322" spans="1:11" x14ac:dyDescent="0.25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>G1322*H1322</f>
        <v>13</v>
      </c>
      <c r="J1322" s="2">
        <v>1.95</v>
      </c>
      <c r="K1322" s="2">
        <v>14.95</v>
      </c>
    </row>
    <row r="1323" spans="1:11" x14ac:dyDescent="0.25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>G1323*H1323</f>
        <v>432</v>
      </c>
      <c r="J1323" s="2">
        <v>64.8</v>
      </c>
      <c r="K1323" s="2">
        <v>496.8</v>
      </c>
    </row>
    <row r="1324" spans="1:11" x14ac:dyDescent="0.25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>G1324*H1324</f>
        <v>50</v>
      </c>
      <c r="J1324" s="2">
        <v>7.5</v>
      </c>
      <c r="K1324" s="2">
        <v>57.5</v>
      </c>
    </row>
    <row r="1325" spans="1:11" x14ac:dyDescent="0.25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>G1325*H1325</f>
        <v>216</v>
      </c>
      <c r="J1325" s="2">
        <v>32.4</v>
      </c>
      <c r="K1325" s="2">
        <v>248.4</v>
      </c>
    </row>
    <row r="1326" spans="1:11" x14ac:dyDescent="0.25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>G1326*H1326</f>
        <v>13</v>
      </c>
      <c r="J1326" s="2">
        <v>1.95</v>
      </c>
      <c r="K1326" s="2">
        <v>14.95</v>
      </c>
    </row>
    <row r="1327" spans="1:11" x14ac:dyDescent="0.25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>G1327*H1327</f>
        <v>52</v>
      </c>
      <c r="J1327" s="2">
        <v>7.8</v>
      </c>
      <c r="K1327" s="2">
        <v>59.8</v>
      </c>
    </row>
    <row r="1328" spans="1:11" x14ac:dyDescent="0.25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>G1328*H1328</f>
        <v>472.5</v>
      </c>
      <c r="J1328" s="2">
        <v>70.88</v>
      </c>
      <c r="K1328" s="2">
        <v>543.38</v>
      </c>
    </row>
    <row r="1329" spans="1:11" x14ac:dyDescent="0.25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>G1329*H1329</f>
        <v>1920</v>
      </c>
      <c r="J1329" s="2">
        <v>288</v>
      </c>
      <c r="K1329" s="2">
        <v>2208</v>
      </c>
    </row>
    <row r="1330" spans="1:11" x14ac:dyDescent="0.25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>G1330*H1330</f>
        <v>26</v>
      </c>
      <c r="J1330" s="2">
        <v>3.9</v>
      </c>
      <c r="K1330" s="2">
        <v>29.9</v>
      </c>
    </row>
    <row r="1331" spans="1:11" x14ac:dyDescent="0.25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>G1331*H1331</f>
        <v>129.60000000000002</v>
      </c>
      <c r="J1331" s="2">
        <v>19.440000000000001</v>
      </c>
      <c r="K1331" s="2">
        <v>149.04</v>
      </c>
    </row>
    <row r="1332" spans="1:11" x14ac:dyDescent="0.25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>G1332*H1332</f>
        <v>2880</v>
      </c>
      <c r="J1332" s="2">
        <v>432</v>
      </c>
      <c r="K1332" s="2">
        <v>3312</v>
      </c>
    </row>
    <row r="1333" spans="1:11" x14ac:dyDescent="0.25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>G1333*H1333</f>
        <v>128</v>
      </c>
      <c r="J1333" s="2">
        <v>19.2</v>
      </c>
      <c r="K1333" s="2">
        <v>147.19999999999999</v>
      </c>
    </row>
    <row r="1334" spans="1:11" x14ac:dyDescent="0.25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>G1334*H1334</f>
        <v>52</v>
      </c>
      <c r="J1334" s="2">
        <v>7.8</v>
      </c>
      <c r="K1334" s="2">
        <v>59.8</v>
      </c>
    </row>
    <row r="1335" spans="1:11" x14ac:dyDescent="0.25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>G1335*H1335</f>
        <v>85.05</v>
      </c>
      <c r="J1335" s="2">
        <v>12.76</v>
      </c>
      <c r="K1335" s="2">
        <v>97.81</v>
      </c>
    </row>
    <row r="1336" spans="1:11" x14ac:dyDescent="0.25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>G1336*H1336</f>
        <v>32</v>
      </c>
      <c r="J1336" s="2">
        <v>4.8</v>
      </c>
      <c r="K1336" s="2">
        <v>36.799999999999997</v>
      </c>
    </row>
    <row r="1337" spans="1:11" x14ac:dyDescent="0.25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>G1337*H1337</f>
        <v>183.75</v>
      </c>
      <c r="J1337" s="2">
        <v>27.56</v>
      </c>
      <c r="K1337" s="2">
        <v>211.31</v>
      </c>
    </row>
    <row r="1338" spans="1:11" x14ac:dyDescent="0.25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>G1338*H1338</f>
        <v>925</v>
      </c>
      <c r="J1338" s="2">
        <v>138.75</v>
      </c>
      <c r="K1338" s="2">
        <v>1063.75</v>
      </c>
    </row>
    <row r="1339" spans="1:11" x14ac:dyDescent="0.25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>G1339*H1339</f>
        <v>1820</v>
      </c>
      <c r="J1339" s="2">
        <v>273</v>
      </c>
      <c r="K1339" s="2">
        <v>2093</v>
      </c>
    </row>
    <row r="1340" spans="1:11" x14ac:dyDescent="0.25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>G1340*H1340</f>
        <v>170</v>
      </c>
      <c r="J1340" s="2">
        <v>25.5</v>
      </c>
      <c r="K1340" s="2">
        <v>195.5</v>
      </c>
    </row>
    <row r="1341" spans="1:11" x14ac:dyDescent="0.25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>G1341*H1341</f>
        <v>270</v>
      </c>
      <c r="J1341" s="2">
        <v>40.5</v>
      </c>
      <c r="K1341" s="2">
        <v>310.5</v>
      </c>
    </row>
    <row r="1342" spans="1:11" x14ac:dyDescent="0.25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>G1342*H1342</f>
        <v>1512</v>
      </c>
      <c r="J1342" s="2">
        <v>226.8</v>
      </c>
      <c r="K1342" s="2">
        <v>1738.8</v>
      </c>
    </row>
    <row r="1343" spans="1:11" x14ac:dyDescent="0.25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>G1343*H1343</f>
        <v>480</v>
      </c>
      <c r="J1343" s="2">
        <v>72</v>
      </c>
      <c r="K1343" s="2">
        <v>552</v>
      </c>
    </row>
    <row r="1344" spans="1:11" x14ac:dyDescent="0.25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>G1344*H1344</f>
        <v>224</v>
      </c>
      <c r="J1344" s="2">
        <v>33.6</v>
      </c>
      <c r="K1344" s="2">
        <v>257.60000000000002</v>
      </c>
    </row>
    <row r="1345" spans="1:11" x14ac:dyDescent="0.25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>G1345*H1345</f>
        <v>240</v>
      </c>
      <c r="J1345" s="2">
        <v>36</v>
      </c>
      <c r="K1345" s="2">
        <v>276</v>
      </c>
    </row>
    <row r="1346" spans="1:11" x14ac:dyDescent="0.25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>G1346*H1346</f>
        <v>1296</v>
      </c>
      <c r="J1346" s="2">
        <v>194.4</v>
      </c>
      <c r="K1346" s="2">
        <v>1490.4</v>
      </c>
    </row>
    <row r="1347" spans="1:11" x14ac:dyDescent="0.25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>G1347*H1347</f>
        <v>648</v>
      </c>
      <c r="J1347" s="2">
        <v>97.2</v>
      </c>
      <c r="K1347" s="2">
        <v>745.2</v>
      </c>
    </row>
    <row r="1348" spans="1:11" x14ac:dyDescent="0.25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>G1348*H1348</f>
        <v>250</v>
      </c>
      <c r="J1348" s="2">
        <v>37.5</v>
      </c>
      <c r="K1348" s="2">
        <v>287.5</v>
      </c>
    </row>
    <row r="1349" spans="1:11" x14ac:dyDescent="0.25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>G1349*H1349</f>
        <v>1512</v>
      </c>
      <c r="J1349" s="2">
        <v>226.8</v>
      </c>
      <c r="K1349" s="2">
        <v>1738.8</v>
      </c>
    </row>
    <row r="1350" spans="1:11" x14ac:dyDescent="0.25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>G1350*H1350</f>
        <v>96</v>
      </c>
      <c r="J1350" s="2">
        <v>14.4</v>
      </c>
      <c r="K1350" s="2">
        <v>110.4</v>
      </c>
    </row>
    <row r="1351" spans="1:11" x14ac:dyDescent="0.25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>G1351*H1351</f>
        <v>226.8</v>
      </c>
      <c r="J1351" s="2">
        <v>34.020000000000003</v>
      </c>
      <c r="K1351" s="2">
        <v>260.82</v>
      </c>
    </row>
    <row r="1352" spans="1:11" x14ac:dyDescent="0.25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>G1352*H1352</f>
        <v>129</v>
      </c>
      <c r="J1352" s="2">
        <v>19.350000000000001</v>
      </c>
      <c r="K1352" s="2">
        <v>148.35</v>
      </c>
    </row>
    <row r="1353" spans="1:11" x14ac:dyDescent="0.25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>G1353*H1353</f>
        <v>288</v>
      </c>
      <c r="J1353" s="2">
        <v>43.2</v>
      </c>
      <c r="K1353" s="2">
        <v>331.2</v>
      </c>
    </row>
    <row r="1354" spans="1:11" x14ac:dyDescent="0.25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>G1354*H1354</f>
        <v>288</v>
      </c>
      <c r="J1354" s="2">
        <v>43.2</v>
      </c>
      <c r="K1354" s="2">
        <v>331.2</v>
      </c>
    </row>
    <row r="1355" spans="1:11" x14ac:dyDescent="0.25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>G1355*H1355</f>
        <v>1440</v>
      </c>
      <c r="J1355" s="2">
        <v>216</v>
      </c>
      <c r="K1355" s="2">
        <v>1656</v>
      </c>
    </row>
    <row r="1356" spans="1:11" x14ac:dyDescent="0.25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>G1356*H1356</f>
        <v>573.75</v>
      </c>
      <c r="J1356" s="2">
        <v>86.06</v>
      </c>
      <c r="K1356" s="2">
        <v>659.81</v>
      </c>
    </row>
    <row r="1357" spans="1:11" x14ac:dyDescent="0.25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>G1357*H1357</f>
        <v>224</v>
      </c>
      <c r="J1357" s="2">
        <v>33.6</v>
      </c>
      <c r="K1357" s="2">
        <v>257.60000000000002</v>
      </c>
    </row>
    <row r="1358" spans="1:11" x14ac:dyDescent="0.25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>G1358*H1358</f>
        <v>920</v>
      </c>
      <c r="J1358" s="2">
        <v>138</v>
      </c>
      <c r="K1358" s="2">
        <v>1058</v>
      </c>
    </row>
    <row r="1359" spans="1:11" x14ac:dyDescent="0.25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>G1359*H1359</f>
        <v>266.40000000000003</v>
      </c>
      <c r="J1359" s="2">
        <v>39.96</v>
      </c>
      <c r="K1359" s="2">
        <v>306.36</v>
      </c>
    </row>
    <row r="1360" spans="1:11" x14ac:dyDescent="0.25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>G1360*H1360</f>
        <v>225</v>
      </c>
      <c r="J1360" s="2">
        <v>33.75</v>
      </c>
      <c r="K1360" s="2">
        <v>258.75</v>
      </c>
    </row>
    <row r="1361" spans="1:11" x14ac:dyDescent="0.25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>G1361*H1361</f>
        <v>175</v>
      </c>
      <c r="J1361" s="2">
        <v>26.25</v>
      </c>
      <c r="K1361" s="2">
        <v>201.25</v>
      </c>
    </row>
    <row r="1362" spans="1:11" x14ac:dyDescent="0.25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>G1362*H1362</f>
        <v>864</v>
      </c>
      <c r="J1362" s="2">
        <v>129.6</v>
      </c>
      <c r="K1362" s="2">
        <v>993.6</v>
      </c>
    </row>
    <row r="1363" spans="1:11" x14ac:dyDescent="0.25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>G1363*H1363</f>
        <v>2400</v>
      </c>
      <c r="J1363" s="2">
        <v>360</v>
      </c>
      <c r="K1363" s="2">
        <v>2760</v>
      </c>
    </row>
    <row r="1364" spans="1:11" x14ac:dyDescent="0.25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>G1364*H1364</f>
        <v>237.5</v>
      </c>
      <c r="J1364" s="2">
        <v>35.630000000000003</v>
      </c>
      <c r="K1364" s="2">
        <v>273.13</v>
      </c>
    </row>
    <row r="1365" spans="1:11" x14ac:dyDescent="0.25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>G1365*H1365</f>
        <v>1610</v>
      </c>
      <c r="J1365" s="2">
        <v>241.5</v>
      </c>
      <c r="K1365" s="2">
        <v>1851.5</v>
      </c>
    </row>
    <row r="1366" spans="1:11" x14ac:dyDescent="0.25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>G1366*H1366</f>
        <v>104</v>
      </c>
      <c r="J1366" s="2">
        <v>15.6</v>
      </c>
      <c r="K1366" s="2">
        <v>119.6</v>
      </c>
    </row>
    <row r="1367" spans="1:11" x14ac:dyDescent="0.25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>G1367*H1367</f>
        <v>52</v>
      </c>
      <c r="J1367" s="2">
        <v>7.8</v>
      </c>
      <c r="K1367" s="2">
        <v>59.8</v>
      </c>
    </row>
    <row r="1368" spans="1:11" x14ac:dyDescent="0.25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>G1368*H1368</f>
        <v>864</v>
      </c>
      <c r="J1368" s="2">
        <v>129.6</v>
      </c>
      <c r="K1368" s="2">
        <v>993.6</v>
      </c>
    </row>
    <row r="1369" spans="1:11" x14ac:dyDescent="0.25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>G1369*H1369</f>
        <v>420</v>
      </c>
      <c r="J1369" s="2">
        <v>63</v>
      </c>
      <c r="K1369" s="2">
        <v>483</v>
      </c>
    </row>
    <row r="1370" spans="1:11" x14ac:dyDescent="0.25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>G1370*H1370</f>
        <v>288</v>
      </c>
      <c r="J1370" s="2">
        <v>43.2</v>
      </c>
      <c r="K1370" s="2">
        <v>331.2</v>
      </c>
    </row>
    <row r="1371" spans="1:11" x14ac:dyDescent="0.25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>G1371*H1371</f>
        <v>91</v>
      </c>
      <c r="J1371" s="2">
        <v>13.65</v>
      </c>
      <c r="K1371" s="2">
        <v>104.65</v>
      </c>
    </row>
    <row r="1372" spans="1:11" x14ac:dyDescent="0.25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>G1372*H1372</f>
        <v>52</v>
      </c>
      <c r="J1372" s="2">
        <v>7.8</v>
      </c>
      <c r="K1372" s="2">
        <v>59.8</v>
      </c>
    </row>
    <row r="1373" spans="1:11" x14ac:dyDescent="0.25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>G1373*H1373</f>
        <v>1944</v>
      </c>
      <c r="J1373" s="2">
        <v>291.60000000000002</v>
      </c>
      <c r="K1373" s="2">
        <v>2235.6</v>
      </c>
    </row>
    <row r="1374" spans="1:11" x14ac:dyDescent="0.25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>G1374*H1374</f>
        <v>350</v>
      </c>
      <c r="J1374" s="2">
        <v>52.5</v>
      </c>
      <c r="K1374" s="2">
        <v>402.5</v>
      </c>
    </row>
    <row r="1375" spans="1:11" x14ac:dyDescent="0.25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>G1375*H1375</f>
        <v>1512</v>
      </c>
      <c r="J1375" s="2">
        <v>226.8</v>
      </c>
      <c r="K1375" s="2">
        <v>1738.8</v>
      </c>
    </row>
    <row r="1376" spans="1:11" x14ac:dyDescent="0.25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>G1376*H1376</f>
        <v>340</v>
      </c>
      <c r="J1376" s="2">
        <v>51</v>
      </c>
      <c r="K1376" s="2">
        <v>391</v>
      </c>
    </row>
    <row r="1377" spans="1:11" x14ac:dyDescent="0.25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>G1377*H1377</f>
        <v>120</v>
      </c>
      <c r="J1377" s="2">
        <v>18</v>
      </c>
      <c r="K1377" s="2">
        <v>138</v>
      </c>
    </row>
    <row r="1378" spans="1:11" x14ac:dyDescent="0.25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>G1378*H1378</f>
        <v>2160</v>
      </c>
      <c r="J1378" s="2">
        <v>324</v>
      </c>
      <c r="K1378" s="2">
        <v>2484</v>
      </c>
    </row>
    <row r="1379" spans="1:11" x14ac:dyDescent="0.25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>G1379*H1379</f>
        <v>136</v>
      </c>
      <c r="J1379" s="2">
        <v>20.399999999999999</v>
      </c>
      <c r="K1379" s="2">
        <v>156.4</v>
      </c>
    </row>
    <row r="1380" spans="1:11" x14ac:dyDescent="0.25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>G1380*H1380</f>
        <v>1512</v>
      </c>
      <c r="J1380" s="2">
        <v>226.8</v>
      </c>
      <c r="K1380" s="2">
        <v>1738.8</v>
      </c>
    </row>
    <row r="1381" spans="1:11" x14ac:dyDescent="0.25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>G1381*H1381</f>
        <v>3330</v>
      </c>
      <c r="J1381" s="2">
        <v>499.5</v>
      </c>
      <c r="K1381" s="2">
        <v>3829.5</v>
      </c>
    </row>
    <row r="1382" spans="1:11" x14ac:dyDescent="0.25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>G1382*H1382</f>
        <v>65</v>
      </c>
      <c r="J1382" s="2">
        <v>9.75</v>
      </c>
      <c r="K1382" s="2">
        <v>74.75</v>
      </c>
    </row>
    <row r="1383" spans="1:11" x14ac:dyDescent="0.25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>G1383*H1383</f>
        <v>104</v>
      </c>
      <c r="J1383" s="2">
        <v>15.6</v>
      </c>
      <c r="K1383" s="2">
        <v>119.6</v>
      </c>
    </row>
    <row r="1384" spans="1:11" x14ac:dyDescent="0.25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>G1384*H1384</f>
        <v>888</v>
      </c>
      <c r="J1384" s="2">
        <v>133.19999999999999</v>
      </c>
      <c r="K1384" s="2">
        <v>1021.2</v>
      </c>
    </row>
    <row r="1385" spans="1:11" x14ac:dyDescent="0.25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>G1385*H1385</f>
        <v>13</v>
      </c>
      <c r="J1385" s="2">
        <v>1.95</v>
      </c>
      <c r="K1385" s="2">
        <v>14.95</v>
      </c>
    </row>
    <row r="1386" spans="1:11" x14ac:dyDescent="0.25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>G1386*H1386</f>
        <v>25</v>
      </c>
      <c r="J1386" s="2">
        <v>3.75</v>
      </c>
      <c r="K1386" s="2">
        <v>28.75</v>
      </c>
    </row>
    <row r="1387" spans="1:11" x14ac:dyDescent="0.25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>G1387*H1387</f>
        <v>1944</v>
      </c>
      <c r="J1387" s="2">
        <v>291.60000000000002</v>
      </c>
      <c r="K1387" s="2">
        <v>2235.6</v>
      </c>
    </row>
    <row r="1388" spans="1:11" x14ac:dyDescent="0.25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>G1388*H1388</f>
        <v>105</v>
      </c>
      <c r="J1388" s="2">
        <v>15.75</v>
      </c>
      <c r="K1388" s="2">
        <v>120.75</v>
      </c>
    </row>
    <row r="1389" spans="1:11" x14ac:dyDescent="0.25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>G1389*H1389</f>
        <v>1296</v>
      </c>
      <c r="J1389" s="2">
        <v>194.4</v>
      </c>
      <c r="K1389" s="2">
        <v>1490.4</v>
      </c>
    </row>
    <row r="1390" spans="1:11" x14ac:dyDescent="0.25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>G1390*H1390</f>
        <v>1728</v>
      </c>
      <c r="J1390" s="2">
        <v>259.2</v>
      </c>
      <c r="K1390" s="2">
        <v>1987.2</v>
      </c>
    </row>
    <row r="1391" spans="1:11" x14ac:dyDescent="0.25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>G1391*H1391</f>
        <v>160</v>
      </c>
      <c r="J1391" s="2">
        <v>24</v>
      </c>
      <c r="K1391" s="2">
        <v>184</v>
      </c>
    </row>
    <row r="1392" spans="1:11" x14ac:dyDescent="0.25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>G1392*H1392</f>
        <v>1296</v>
      </c>
      <c r="J1392" s="2">
        <v>194.4</v>
      </c>
      <c r="K1392" s="2">
        <v>1490.4</v>
      </c>
    </row>
    <row r="1393" spans="1:11" x14ac:dyDescent="0.25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>G1393*H1393</f>
        <v>117</v>
      </c>
      <c r="J1393" s="2">
        <v>17.55</v>
      </c>
      <c r="K1393" s="2">
        <v>134.55000000000001</v>
      </c>
    </row>
    <row r="1394" spans="1:11" x14ac:dyDescent="0.25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>G1394*H1394</f>
        <v>240</v>
      </c>
      <c r="J1394" s="2">
        <v>36</v>
      </c>
      <c r="K1394" s="2">
        <v>276</v>
      </c>
    </row>
    <row r="1395" spans="1:11" x14ac:dyDescent="0.25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>G1395*H1395</f>
        <v>52.5</v>
      </c>
      <c r="J1395" s="2">
        <v>7.88</v>
      </c>
      <c r="K1395" s="2">
        <v>60.38</v>
      </c>
    </row>
    <row r="1396" spans="1:11" x14ac:dyDescent="0.25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>G1396*H1396</f>
        <v>90</v>
      </c>
      <c r="J1396" s="2">
        <v>13.5</v>
      </c>
      <c r="K1396" s="2">
        <v>103.5</v>
      </c>
    </row>
    <row r="1397" spans="1:11" x14ac:dyDescent="0.25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>G1397*H1397</f>
        <v>64</v>
      </c>
      <c r="J1397" s="2">
        <v>9.6</v>
      </c>
      <c r="K1397" s="2">
        <v>73.599999999999994</v>
      </c>
    </row>
    <row r="1398" spans="1:11" x14ac:dyDescent="0.25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>G1398*H1398</f>
        <v>432</v>
      </c>
      <c r="J1398" s="2">
        <v>64.8</v>
      </c>
      <c r="K1398" s="2">
        <v>496.8</v>
      </c>
    </row>
    <row r="1399" spans="1:11" x14ac:dyDescent="0.25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>G1399*H1399</f>
        <v>1296</v>
      </c>
      <c r="J1399" s="2">
        <v>194.4</v>
      </c>
      <c r="K1399" s="2">
        <v>1490.4</v>
      </c>
    </row>
    <row r="1400" spans="1:11" x14ac:dyDescent="0.25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>G1400*H1400</f>
        <v>4320</v>
      </c>
      <c r="J1400" s="2">
        <v>648</v>
      </c>
      <c r="K1400" s="2">
        <v>4968</v>
      </c>
    </row>
    <row r="1401" spans="1:11" x14ac:dyDescent="0.25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>G1401*H1401</f>
        <v>150</v>
      </c>
      <c r="J1401" s="2">
        <v>22.5</v>
      </c>
      <c r="K1401" s="2">
        <v>172.5</v>
      </c>
    </row>
    <row r="1402" spans="1:11" x14ac:dyDescent="0.25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>G1402*H1402</f>
        <v>640</v>
      </c>
      <c r="J1402" s="2">
        <v>96</v>
      </c>
      <c r="K1402" s="2">
        <v>736</v>
      </c>
    </row>
    <row r="1403" spans="1:11" x14ac:dyDescent="0.25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>G1403*H1403</f>
        <v>200</v>
      </c>
      <c r="J1403" s="2">
        <v>30</v>
      </c>
      <c r="K1403" s="2">
        <v>230</v>
      </c>
    </row>
    <row r="1404" spans="1:11" x14ac:dyDescent="0.25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>G1404*H1404</f>
        <v>5697</v>
      </c>
      <c r="J1404" s="2">
        <v>854.55</v>
      </c>
      <c r="K1404" s="2">
        <v>6551.55</v>
      </c>
    </row>
    <row r="1405" spans="1:11" x14ac:dyDescent="0.25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>G1405*H1405</f>
        <v>32</v>
      </c>
      <c r="J1405" s="2">
        <v>4.8</v>
      </c>
      <c r="K1405" s="2">
        <v>36.799999999999997</v>
      </c>
    </row>
    <row r="1406" spans="1:11" x14ac:dyDescent="0.25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>G1406*H1406</f>
        <v>225</v>
      </c>
      <c r="J1406" s="2">
        <v>33.75</v>
      </c>
      <c r="K1406" s="2">
        <v>258.75</v>
      </c>
    </row>
    <row r="1407" spans="1:11" x14ac:dyDescent="0.25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>G1407*H1407</f>
        <v>27.750000000000004</v>
      </c>
      <c r="J1407" s="2">
        <v>4.16</v>
      </c>
      <c r="K1407" s="2">
        <v>31.91</v>
      </c>
    </row>
    <row r="1408" spans="1:11" x14ac:dyDescent="0.25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>G1408*H1408</f>
        <v>2070</v>
      </c>
      <c r="J1408" s="2">
        <v>310.5</v>
      </c>
      <c r="K1408" s="2">
        <v>2380.5</v>
      </c>
    </row>
    <row r="1409" spans="1:11" x14ac:dyDescent="0.25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>G1409*H1409</f>
        <v>117</v>
      </c>
      <c r="J1409" s="2">
        <v>17.55</v>
      </c>
      <c r="K1409" s="2">
        <v>134.55000000000001</v>
      </c>
    </row>
    <row r="1410" spans="1:11" x14ac:dyDescent="0.25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>G1410*H1410</f>
        <v>360</v>
      </c>
      <c r="J1410" s="2">
        <v>54</v>
      </c>
      <c r="K1410" s="2">
        <v>414</v>
      </c>
    </row>
    <row r="1411" spans="1:11" x14ac:dyDescent="0.25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>G1411*H1411</f>
        <v>1920</v>
      </c>
      <c r="J1411" s="2">
        <v>288</v>
      </c>
      <c r="K1411" s="2">
        <v>2208</v>
      </c>
    </row>
    <row r="1412" spans="1:11" x14ac:dyDescent="0.25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>G1412*H1412</f>
        <v>104</v>
      </c>
      <c r="J1412" s="2">
        <v>15.6</v>
      </c>
      <c r="K1412" s="2">
        <v>119.6</v>
      </c>
    </row>
    <row r="1413" spans="1:11" x14ac:dyDescent="0.25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>G1413*H1413</f>
        <v>96</v>
      </c>
      <c r="J1413" s="2">
        <v>14.4</v>
      </c>
      <c r="K1413" s="2">
        <v>110.4</v>
      </c>
    </row>
    <row r="1414" spans="1:11" x14ac:dyDescent="0.25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>G1414*H1414</f>
        <v>1180.8</v>
      </c>
      <c r="J1414" s="2">
        <v>177.12</v>
      </c>
      <c r="K1414" s="2">
        <v>1357.92</v>
      </c>
    </row>
    <row r="1415" spans="1:11" x14ac:dyDescent="0.25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>G1415*H1415</f>
        <v>660</v>
      </c>
      <c r="J1415" s="2">
        <v>99</v>
      </c>
      <c r="K1415" s="2">
        <v>759</v>
      </c>
    </row>
    <row r="1416" spans="1:11" x14ac:dyDescent="0.25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>G1416*H1416</f>
        <v>30</v>
      </c>
      <c r="J1416" s="2">
        <v>4.5</v>
      </c>
      <c r="K1416" s="2">
        <v>34.5</v>
      </c>
    </row>
    <row r="1417" spans="1:11" x14ac:dyDescent="0.25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>G1417*H1417</f>
        <v>2160</v>
      </c>
      <c r="J1417" s="2">
        <v>324</v>
      </c>
      <c r="K1417" s="2">
        <v>2484</v>
      </c>
    </row>
    <row r="1418" spans="1:11" x14ac:dyDescent="0.25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>G1418*H1418</f>
        <v>170</v>
      </c>
      <c r="J1418" s="2">
        <v>25.5</v>
      </c>
      <c r="K1418" s="2">
        <v>195.5</v>
      </c>
    </row>
    <row r="1419" spans="1:11" x14ac:dyDescent="0.25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>G1419*H1419</f>
        <v>91</v>
      </c>
      <c r="J1419" s="2">
        <v>13.65</v>
      </c>
      <c r="K1419" s="2">
        <v>104.65</v>
      </c>
    </row>
    <row r="1420" spans="1:11" x14ac:dyDescent="0.25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>G1420*H1420</f>
        <v>216</v>
      </c>
      <c r="J1420" s="2">
        <v>32.4</v>
      </c>
      <c r="K1420" s="2">
        <v>248.4</v>
      </c>
    </row>
    <row r="1421" spans="1:11" x14ac:dyDescent="0.25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>G1421*H1421</f>
        <v>690</v>
      </c>
      <c r="J1421" s="2">
        <v>103.5</v>
      </c>
      <c r="K1421" s="2">
        <v>793.5</v>
      </c>
    </row>
    <row r="1422" spans="1:11" x14ac:dyDescent="0.25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>G1422*H1422</f>
        <v>56.999999999999993</v>
      </c>
      <c r="J1422" s="2">
        <v>8.5500000000000007</v>
      </c>
      <c r="K1422" s="2">
        <v>65.55</v>
      </c>
    </row>
    <row r="1423" spans="1:11" x14ac:dyDescent="0.25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>G1423*H1423</f>
        <v>30</v>
      </c>
      <c r="J1423" s="2">
        <v>4.5</v>
      </c>
      <c r="K1423" s="2">
        <v>34.5</v>
      </c>
    </row>
    <row r="1424" spans="1:11" x14ac:dyDescent="0.25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>G1424*H1424</f>
        <v>1080</v>
      </c>
      <c r="J1424" s="2">
        <v>162</v>
      </c>
      <c r="K1424" s="2">
        <v>1242</v>
      </c>
    </row>
    <row r="1425" spans="1:11" x14ac:dyDescent="0.25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>G1425*H1425</f>
        <v>301.59999999999997</v>
      </c>
      <c r="J1425" s="2">
        <v>45.24</v>
      </c>
      <c r="K1425" s="2">
        <v>346.84</v>
      </c>
    </row>
    <row r="1426" spans="1:11" x14ac:dyDescent="0.25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>G1426*H1426</f>
        <v>216</v>
      </c>
      <c r="J1426" s="2">
        <v>32.4</v>
      </c>
      <c r="K1426" s="2">
        <v>248.4</v>
      </c>
    </row>
    <row r="1427" spans="1:11" x14ac:dyDescent="0.25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>G1427*H1427</f>
        <v>142.5</v>
      </c>
      <c r="J1427" s="2">
        <v>21.38</v>
      </c>
      <c r="K1427" s="2">
        <v>163.88</v>
      </c>
    </row>
    <row r="1428" spans="1:11" x14ac:dyDescent="0.25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>G1428*H1428</f>
        <v>125</v>
      </c>
      <c r="J1428" s="2">
        <v>18.75</v>
      </c>
      <c r="K1428" s="2">
        <v>143.75</v>
      </c>
    </row>
    <row r="1429" spans="1:11" x14ac:dyDescent="0.25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>G1429*H1429</f>
        <v>117</v>
      </c>
      <c r="J1429" s="2">
        <v>17.55</v>
      </c>
      <c r="K1429" s="2">
        <v>134.55000000000001</v>
      </c>
    </row>
    <row r="1430" spans="1:11" x14ac:dyDescent="0.25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>G1430*H1430</f>
        <v>1332</v>
      </c>
      <c r="J1430" s="2">
        <v>199.8</v>
      </c>
      <c r="K1430" s="2">
        <v>1531.8</v>
      </c>
    </row>
    <row r="1431" spans="1:11" x14ac:dyDescent="0.25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>G1431*H1431</f>
        <v>75</v>
      </c>
      <c r="J1431" s="2">
        <v>11.25</v>
      </c>
      <c r="K1431" s="2">
        <v>86.25</v>
      </c>
    </row>
    <row r="1432" spans="1:11" x14ac:dyDescent="0.25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>G1432*H1432</f>
        <v>160</v>
      </c>
      <c r="J1432" s="2">
        <v>24</v>
      </c>
      <c r="K1432" s="2">
        <v>184</v>
      </c>
    </row>
    <row r="1433" spans="1:11" x14ac:dyDescent="0.25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>G1433*H1433</f>
        <v>160</v>
      </c>
      <c r="J1433" s="2">
        <v>24</v>
      </c>
      <c r="K1433" s="2">
        <v>184</v>
      </c>
    </row>
    <row r="1434" spans="1:11" x14ac:dyDescent="0.25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>G1434*H1434</f>
        <v>300</v>
      </c>
      <c r="J1434" s="2">
        <v>45</v>
      </c>
      <c r="K1434" s="2">
        <v>345</v>
      </c>
    </row>
    <row r="1435" spans="1:11" x14ac:dyDescent="0.25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>G1435*H1435</f>
        <v>39</v>
      </c>
      <c r="J1435" s="2">
        <v>5.85</v>
      </c>
      <c r="K1435" s="2">
        <v>44.85</v>
      </c>
    </row>
    <row r="1436" spans="1:11" x14ac:dyDescent="0.25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>G1436*H1436</f>
        <v>1840</v>
      </c>
      <c r="J1436" s="2">
        <v>276</v>
      </c>
      <c r="K1436" s="2">
        <v>2116</v>
      </c>
    </row>
    <row r="1437" spans="1:11" x14ac:dyDescent="0.25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>G1437*H1437</f>
        <v>32</v>
      </c>
      <c r="J1437" s="2">
        <v>4.8</v>
      </c>
      <c r="K1437" s="2">
        <v>36.799999999999997</v>
      </c>
    </row>
    <row r="1438" spans="1:11" x14ac:dyDescent="0.25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>G1438*H1438</f>
        <v>96</v>
      </c>
      <c r="J1438" s="2">
        <v>14.4</v>
      </c>
      <c r="K1438" s="2">
        <v>110.4</v>
      </c>
    </row>
    <row r="1439" spans="1:11" x14ac:dyDescent="0.25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>G1439*H1439</f>
        <v>225</v>
      </c>
      <c r="J1439" s="2">
        <v>33.75</v>
      </c>
      <c r="K1439" s="2">
        <v>258.75</v>
      </c>
    </row>
    <row r="1440" spans="1:11" x14ac:dyDescent="0.25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>G1440*H1440</f>
        <v>440</v>
      </c>
      <c r="J1440" s="2">
        <v>66</v>
      </c>
      <c r="K1440" s="2">
        <v>506</v>
      </c>
    </row>
    <row r="1441" spans="1:11" x14ac:dyDescent="0.25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>G1441*H1441</f>
        <v>1500</v>
      </c>
      <c r="J1441" s="2">
        <v>225</v>
      </c>
      <c r="K1441" s="2">
        <v>1725</v>
      </c>
    </row>
    <row r="1442" spans="1:11" x14ac:dyDescent="0.25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>G1442*H1442</f>
        <v>129</v>
      </c>
      <c r="J1442" s="2">
        <v>19.350000000000001</v>
      </c>
      <c r="K1442" s="2">
        <v>148.35</v>
      </c>
    </row>
    <row r="1443" spans="1:11" x14ac:dyDescent="0.25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>G1443*H1443</f>
        <v>6300</v>
      </c>
      <c r="J1443" s="2">
        <v>945</v>
      </c>
      <c r="K1443" s="2">
        <v>7245</v>
      </c>
    </row>
    <row r="1444" spans="1:11" x14ac:dyDescent="0.25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>G1444*H1444</f>
        <v>1620</v>
      </c>
      <c r="J1444" s="2">
        <v>243</v>
      </c>
      <c r="K1444" s="2">
        <v>1863</v>
      </c>
    </row>
    <row r="1445" spans="1:11" x14ac:dyDescent="0.25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>G1445*H1445</f>
        <v>91</v>
      </c>
      <c r="J1445" s="2">
        <v>13.65</v>
      </c>
      <c r="K1445" s="2">
        <v>104.65</v>
      </c>
    </row>
    <row r="1446" spans="1:11" x14ac:dyDescent="0.25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>G1446*H1446</f>
        <v>224</v>
      </c>
      <c r="J1446" s="2">
        <v>33.6</v>
      </c>
      <c r="K1446" s="2">
        <v>257.60000000000002</v>
      </c>
    </row>
    <row r="1447" spans="1:11" x14ac:dyDescent="0.25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>G1447*H1447</f>
        <v>270</v>
      </c>
      <c r="J1447" s="2">
        <v>40.5</v>
      </c>
      <c r="K1447" s="2">
        <v>310.5</v>
      </c>
    </row>
    <row r="1448" spans="1:11" x14ac:dyDescent="0.25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>G1448*H1448</f>
        <v>288</v>
      </c>
      <c r="J1448" s="2">
        <v>43.2</v>
      </c>
      <c r="K1448" s="2">
        <v>331.2</v>
      </c>
    </row>
    <row r="1449" spans="1:11" x14ac:dyDescent="0.25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>G1449*H1449</f>
        <v>25</v>
      </c>
      <c r="J1449" s="2">
        <v>3.75</v>
      </c>
      <c r="K1449" s="2">
        <v>28.75</v>
      </c>
    </row>
    <row r="1450" spans="1:11" x14ac:dyDescent="0.25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>G1450*H1450</f>
        <v>13</v>
      </c>
      <c r="J1450" s="2">
        <v>1.95</v>
      </c>
      <c r="K1450" s="2">
        <v>14.95</v>
      </c>
    </row>
    <row r="1451" spans="1:11" x14ac:dyDescent="0.25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>G1451*H1451</f>
        <v>888</v>
      </c>
      <c r="J1451" s="2">
        <v>133.19999999999999</v>
      </c>
      <c r="K1451" s="2">
        <v>1021.2</v>
      </c>
    </row>
    <row r="1452" spans="1:11" x14ac:dyDescent="0.25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>G1452*H1452</f>
        <v>1436.4</v>
      </c>
      <c r="J1452" s="2">
        <v>143.63999999999999</v>
      </c>
      <c r="K1452" s="2">
        <v>1580.04</v>
      </c>
    </row>
    <row r="1453" spans="1:11" x14ac:dyDescent="0.25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>G1453*H1453</f>
        <v>65</v>
      </c>
      <c r="J1453" s="2">
        <v>9.75</v>
      </c>
      <c r="K1453" s="2">
        <v>74.75</v>
      </c>
    </row>
    <row r="1454" spans="1:11" x14ac:dyDescent="0.25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>G1454*H1454</f>
        <v>64</v>
      </c>
      <c r="J1454" s="2">
        <v>9.6</v>
      </c>
      <c r="K1454" s="2">
        <v>73.599999999999994</v>
      </c>
    </row>
    <row r="1455" spans="1:11" x14ac:dyDescent="0.25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>G1455*H1455</f>
        <v>78</v>
      </c>
      <c r="J1455" s="2">
        <v>11.7</v>
      </c>
      <c r="K1455" s="2">
        <v>89.7</v>
      </c>
    </row>
    <row r="1456" spans="1:11" x14ac:dyDescent="0.25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>G1456*H1456</f>
        <v>99</v>
      </c>
      <c r="J1456" s="2">
        <v>14.85</v>
      </c>
      <c r="K1456" s="2">
        <v>113.85</v>
      </c>
    </row>
    <row r="1457" spans="1:11" x14ac:dyDescent="0.25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>G1457*H1457</f>
        <v>78</v>
      </c>
      <c r="J1457" s="2">
        <v>11.7</v>
      </c>
      <c r="K1457" s="2">
        <v>89.7</v>
      </c>
    </row>
    <row r="1458" spans="1:11" x14ac:dyDescent="0.25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>G1458*H1458</f>
        <v>78</v>
      </c>
      <c r="J1458" s="2">
        <v>11.7</v>
      </c>
      <c r="K1458" s="2">
        <v>89.7</v>
      </c>
    </row>
    <row r="1459" spans="1:11" x14ac:dyDescent="0.25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>G1459*H1459</f>
        <v>30</v>
      </c>
      <c r="J1459" s="2">
        <v>4.5</v>
      </c>
      <c r="K1459" s="2">
        <v>34.5</v>
      </c>
    </row>
    <row r="1460" spans="1:11" x14ac:dyDescent="0.25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>G1460*H1460</f>
        <v>256</v>
      </c>
      <c r="J1460" s="2">
        <v>38.4</v>
      </c>
      <c r="K1460" s="2">
        <v>294.39999999999998</v>
      </c>
    </row>
    <row r="1461" spans="1:11" x14ac:dyDescent="0.25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>G1461*H1461</f>
        <v>224</v>
      </c>
      <c r="J1461" s="2">
        <v>33.6</v>
      </c>
      <c r="K1461" s="2">
        <v>257.60000000000002</v>
      </c>
    </row>
    <row r="1462" spans="1:11" x14ac:dyDescent="0.25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>G1462*H1462</f>
        <v>64</v>
      </c>
      <c r="J1462" s="2">
        <v>9.6</v>
      </c>
      <c r="K1462" s="2">
        <v>73.599999999999994</v>
      </c>
    </row>
    <row r="1463" spans="1:11" x14ac:dyDescent="0.25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>G1463*H1463</f>
        <v>1920</v>
      </c>
      <c r="J1463" s="2">
        <v>288</v>
      </c>
      <c r="K1463" s="2">
        <v>2208</v>
      </c>
    </row>
    <row r="1464" spans="1:11" x14ac:dyDescent="0.25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>G1464*H1464</f>
        <v>91</v>
      </c>
      <c r="J1464" s="2">
        <v>13.65</v>
      </c>
      <c r="K1464" s="2">
        <v>104.65</v>
      </c>
    </row>
    <row r="1465" spans="1:11" x14ac:dyDescent="0.25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>G1465*H1465</f>
        <v>256</v>
      </c>
      <c r="J1465" s="2">
        <v>38.4</v>
      </c>
      <c r="K1465" s="2">
        <v>294.39999999999998</v>
      </c>
    </row>
    <row r="1466" spans="1:11" x14ac:dyDescent="0.25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>G1466*H1466</f>
        <v>90</v>
      </c>
      <c r="J1466" s="2">
        <v>13.5</v>
      </c>
      <c r="K1466" s="2">
        <v>103.5</v>
      </c>
    </row>
    <row r="1467" spans="1:11" x14ac:dyDescent="0.25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>G1467*H1467</f>
        <v>261</v>
      </c>
      <c r="J1467" s="2">
        <v>39.15</v>
      </c>
      <c r="K1467" s="2">
        <v>300.14999999999998</v>
      </c>
    </row>
    <row r="1468" spans="1:11" x14ac:dyDescent="0.25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>G1468*H1468</f>
        <v>1440</v>
      </c>
      <c r="J1468" s="2">
        <v>216</v>
      </c>
      <c r="K1468" s="2">
        <v>1656</v>
      </c>
    </row>
    <row r="1469" spans="1:11" x14ac:dyDescent="0.25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>G1469*H1469</f>
        <v>26</v>
      </c>
      <c r="J1469" s="2">
        <v>3.9</v>
      </c>
      <c r="K1469" s="2">
        <v>29.9</v>
      </c>
    </row>
    <row r="1470" spans="1:11" x14ac:dyDescent="0.25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>G1470*H1470</f>
        <v>52</v>
      </c>
      <c r="J1470" s="2">
        <v>7.8</v>
      </c>
      <c r="K1470" s="2">
        <v>59.8</v>
      </c>
    </row>
    <row r="1471" spans="1:11" x14ac:dyDescent="0.25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>G1471*H1471</f>
        <v>65</v>
      </c>
      <c r="J1471" s="2">
        <v>9.75</v>
      </c>
      <c r="K1471" s="2">
        <v>74.75</v>
      </c>
    </row>
    <row r="1472" spans="1:11" x14ac:dyDescent="0.25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>G1472*H1472</f>
        <v>64</v>
      </c>
      <c r="J1472" s="2">
        <v>9.6</v>
      </c>
      <c r="K1472" s="2">
        <v>73.599999999999994</v>
      </c>
    </row>
    <row r="1473" spans="1:11" x14ac:dyDescent="0.25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>G1473*H1473</f>
        <v>78</v>
      </c>
      <c r="J1473" s="2">
        <v>11.7</v>
      </c>
      <c r="K1473" s="2">
        <v>89.7</v>
      </c>
    </row>
    <row r="1474" spans="1:11" x14ac:dyDescent="0.25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>G1474*H1474</f>
        <v>180</v>
      </c>
      <c r="J1474" s="2">
        <v>27</v>
      </c>
      <c r="K1474" s="2">
        <v>207</v>
      </c>
    </row>
    <row r="1475" spans="1:11" x14ac:dyDescent="0.25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>G1475*H1475</f>
        <v>393.59999999999997</v>
      </c>
      <c r="J1475" s="2">
        <v>59.04</v>
      </c>
      <c r="K1475" s="2">
        <v>452.64</v>
      </c>
    </row>
    <row r="1476" spans="1:11" x14ac:dyDescent="0.25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>G1476*H1476</f>
        <v>26</v>
      </c>
      <c r="J1476" s="2">
        <v>3.9</v>
      </c>
      <c r="K1476" s="2">
        <v>29.9</v>
      </c>
    </row>
    <row r="1477" spans="1:11" x14ac:dyDescent="0.25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>G1477*H1477</f>
        <v>96</v>
      </c>
      <c r="J1477" s="2">
        <v>14.4</v>
      </c>
      <c r="K1477" s="2">
        <v>110.4</v>
      </c>
    </row>
    <row r="1478" spans="1:11" x14ac:dyDescent="0.25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>G1478*H1478</f>
        <v>7596</v>
      </c>
      <c r="J1478" s="2">
        <v>1139.4000000000001</v>
      </c>
      <c r="K1478" s="2">
        <v>8735.4</v>
      </c>
    </row>
    <row r="1479" spans="1:11" x14ac:dyDescent="0.25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>G1479*H1479</f>
        <v>1840</v>
      </c>
      <c r="J1479" s="2">
        <v>276</v>
      </c>
      <c r="K1479" s="2">
        <v>2116</v>
      </c>
    </row>
    <row r="1480" spans="1:11" x14ac:dyDescent="0.25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>G1480*H1480</f>
        <v>32</v>
      </c>
      <c r="J1480" s="2">
        <v>4.8</v>
      </c>
      <c r="K1480" s="2">
        <v>36.799999999999997</v>
      </c>
    </row>
    <row r="1481" spans="1:11" x14ac:dyDescent="0.25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>G1481*H1481</f>
        <v>2250</v>
      </c>
      <c r="J1481" s="2">
        <v>337.5</v>
      </c>
      <c r="K1481" s="2">
        <v>2587.5</v>
      </c>
    </row>
    <row r="1482" spans="1:11" x14ac:dyDescent="0.25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>G1482*H1482</f>
        <v>130</v>
      </c>
      <c r="J1482" s="2">
        <v>19.5</v>
      </c>
      <c r="K1482" s="2">
        <v>149.5</v>
      </c>
    </row>
    <row r="1483" spans="1:11" x14ac:dyDescent="0.25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>G1483*H1483</f>
        <v>1512</v>
      </c>
      <c r="J1483" s="2">
        <v>226.8</v>
      </c>
      <c r="K1483" s="2">
        <v>1738.8</v>
      </c>
    </row>
    <row r="1484" spans="1:11" x14ac:dyDescent="0.25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>G1484*H1484</f>
        <v>420</v>
      </c>
      <c r="J1484" s="2">
        <v>63</v>
      </c>
      <c r="K1484" s="2">
        <v>483</v>
      </c>
    </row>
    <row r="1485" spans="1:11" x14ac:dyDescent="0.25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>G1485*H1485</f>
        <v>245</v>
      </c>
      <c r="J1485" s="2">
        <v>36.75</v>
      </c>
      <c r="K1485" s="2">
        <v>281.75</v>
      </c>
    </row>
    <row r="1486" spans="1:11" x14ac:dyDescent="0.25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>G1486*H1486</f>
        <v>1728</v>
      </c>
      <c r="J1486" s="2">
        <v>259.2</v>
      </c>
      <c r="K1486" s="2">
        <v>1987.2</v>
      </c>
    </row>
    <row r="1487" spans="1:11" x14ac:dyDescent="0.25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>G1487*H1487</f>
        <v>128</v>
      </c>
      <c r="J1487" s="2">
        <v>19.2</v>
      </c>
      <c r="K1487" s="2">
        <v>147.19999999999999</v>
      </c>
    </row>
    <row r="1488" spans="1:11" x14ac:dyDescent="0.25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>G1488*H1488</f>
        <v>555</v>
      </c>
      <c r="J1488" s="2">
        <v>83.25</v>
      </c>
      <c r="K1488" s="2">
        <v>638.25</v>
      </c>
    </row>
    <row r="1489" spans="1:11" x14ac:dyDescent="0.25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>G1489*H1489</f>
        <v>2400</v>
      </c>
      <c r="J1489" s="2">
        <v>360</v>
      </c>
      <c r="K1489" s="2">
        <v>2760</v>
      </c>
    </row>
    <row r="1490" spans="1:11" x14ac:dyDescent="0.25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>G1490*H1490</f>
        <v>287</v>
      </c>
      <c r="J1490" s="2">
        <v>43.05</v>
      </c>
      <c r="K1490" s="2">
        <v>330.05</v>
      </c>
    </row>
    <row r="1491" spans="1:11" x14ac:dyDescent="0.25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>G1491*H1491</f>
        <v>210</v>
      </c>
      <c r="J1491" s="2">
        <v>31.5</v>
      </c>
      <c r="K1491" s="2">
        <v>241.5</v>
      </c>
    </row>
    <row r="1492" spans="1:11" x14ac:dyDescent="0.25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>G1492*H1492</f>
        <v>1944</v>
      </c>
      <c r="J1492" s="2">
        <v>291.60000000000002</v>
      </c>
      <c r="K1492" s="2">
        <v>2235.6</v>
      </c>
    </row>
    <row r="1493" spans="1:11" x14ac:dyDescent="0.25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>G1493*H1493</f>
        <v>128</v>
      </c>
      <c r="J1493" s="2">
        <v>19.2</v>
      </c>
      <c r="K1493" s="2">
        <v>147.19999999999999</v>
      </c>
    </row>
    <row r="1494" spans="1:11" x14ac:dyDescent="0.25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>G1494*H1494</f>
        <v>1080</v>
      </c>
      <c r="J1494" s="2">
        <v>162</v>
      </c>
      <c r="K1494" s="2">
        <v>1242</v>
      </c>
    </row>
    <row r="1495" spans="1:11" x14ac:dyDescent="0.25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>G1495*H1495</f>
        <v>160</v>
      </c>
      <c r="J1495" s="2">
        <v>24</v>
      </c>
      <c r="K1495" s="2">
        <v>184</v>
      </c>
    </row>
    <row r="1496" spans="1:11" x14ac:dyDescent="0.25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>G1496*H1496</f>
        <v>1080</v>
      </c>
      <c r="J1496" s="2">
        <v>162</v>
      </c>
      <c r="K1496" s="2">
        <v>1242</v>
      </c>
    </row>
    <row r="1497" spans="1:11" x14ac:dyDescent="0.25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>G1497*H1497</f>
        <v>64</v>
      </c>
      <c r="J1497" s="2">
        <v>9.6</v>
      </c>
      <c r="K1497" s="2">
        <v>73.599999999999994</v>
      </c>
    </row>
    <row r="1498" spans="1:11" x14ac:dyDescent="0.25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>G1498*H1498</f>
        <v>224</v>
      </c>
      <c r="J1498" s="2">
        <v>33.6</v>
      </c>
      <c r="K1498" s="2">
        <v>257.60000000000002</v>
      </c>
    </row>
    <row r="1499" spans="1:11" x14ac:dyDescent="0.25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>G1499*H1499</f>
        <v>7920</v>
      </c>
      <c r="J1499" s="2">
        <v>1188</v>
      </c>
      <c r="K1499" s="2">
        <v>9108</v>
      </c>
    </row>
    <row r="1500" spans="1:11" x14ac:dyDescent="0.25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>G1500*H1500</f>
        <v>280</v>
      </c>
      <c r="J1500" s="2">
        <v>42</v>
      </c>
      <c r="K1500" s="2">
        <v>322</v>
      </c>
    </row>
    <row r="1501" spans="1:11" x14ac:dyDescent="0.25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>G1501*H1501</f>
        <v>78</v>
      </c>
      <c r="J1501" s="2">
        <v>11.7</v>
      </c>
      <c r="K1501" s="2">
        <v>89.7</v>
      </c>
    </row>
    <row r="1502" spans="1:11" x14ac:dyDescent="0.25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>G1502*H1502</f>
        <v>409.99999999999994</v>
      </c>
      <c r="J1502" s="2">
        <v>61.5</v>
      </c>
      <c r="K1502" s="2">
        <v>471.5</v>
      </c>
    </row>
    <row r="1503" spans="1:11" x14ac:dyDescent="0.25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>G1503*H1503</f>
        <v>690</v>
      </c>
      <c r="J1503" s="2">
        <v>103.5</v>
      </c>
      <c r="K1503" s="2">
        <v>793.5</v>
      </c>
    </row>
    <row r="1504" spans="1:11" x14ac:dyDescent="0.25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>G1504*H1504</f>
        <v>648</v>
      </c>
      <c r="J1504" s="2">
        <v>97.2</v>
      </c>
      <c r="K1504" s="2">
        <v>745.2</v>
      </c>
    </row>
    <row r="1505" spans="1:11" x14ac:dyDescent="0.25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>G1505*H1505</f>
        <v>117</v>
      </c>
      <c r="J1505" s="2">
        <v>17.55</v>
      </c>
      <c r="K1505" s="2">
        <v>134.55000000000001</v>
      </c>
    </row>
    <row r="1506" spans="1:11" x14ac:dyDescent="0.25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>G1506*H1506</f>
        <v>360</v>
      </c>
      <c r="J1506" s="2">
        <v>54</v>
      </c>
      <c r="K1506" s="2">
        <v>414</v>
      </c>
    </row>
    <row r="1507" spans="1:11" x14ac:dyDescent="0.25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>G1507*H1507</f>
        <v>65</v>
      </c>
      <c r="J1507" s="2">
        <v>9.75</v>
      </c>
      <c r="K1507" s="2">
        <v>74.75</v>
      </c>
    </row>
    <row r="1508" spans="1:11" x14ac:dyDescent="0.25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>G1508*H1508</f>
        <v>480</v>
      </c>
      <c r="J1508" s="2">
        <v>72</v>
      </c>
      <c r="K1508" s="2">
        <v>552</v>
      </c>
    </row>
    <row r="1509" spans="1:11" x14ac:dyDescent="0.25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>G1509*H1509</f>
        <v>224</v>
      </c>
      <c r="J1509" s="2">
        <v>33.6</v>
      </c>
      <c r="K1509" s="2">
        <v>257.60000000000002</v>
      </c>
    </row>
    <row r="1510" spans="1:11" x14ac:dyDescent="0.25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>G1510*H1510</f>
        <v>864</v>
      </c>
      <c r="J1510" s="2">
        <v>129.6</v>
      </c>
      <c r="K1510" s="2">
        <v>993.6</v>
      </c>
    </row>
    <row r="1511" spans="1:11" x14ac:dyDescent="0.25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>G1511*H1511</f>
        <v>91</v>
      </c>
      <c r="J1511" s="2">
        <v>13.65</v>
      </c>
      <c r="K1511" s="2">
        <v>104.65</v>
      </c>
    </row>
    <row r="1512" spans="1:11" x14ac:dyDescent="0.25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>G1512*H1512</f>
        <v>192</v>
      </c>
      <c r="J1512" s="2">
        <v>28.8</v>
      </c>
      <c r="K1512" s="2">
        <v>220.8</v>
      </c>
    </row>
    <row r="1513" spans="1:11" x14ac:dyDescent="0.25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>G1513*H1513</f>
        <v>432</v>
      </c>
      <c r="J1513" s="2">
        <v>64.8</v>
      </c>
      <c r="K1513" s="2">
        <v>496.8</v>
      </c>
    </row>
    <row r="1514" spans="1:11" x14ac:dyDescent="0.25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>G1514*H1514</f>
        <v>166.25</v>
      </c>
      <c r="J1514" s="2">
        <v>24.94</v>
      </c>
      <c r="K1514" s="2">
        <v>191.19</v>
      </c>
    </row>
    <row r="1515" spans="1:11" x14ac:dyDescent="0.25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>G1515*H1515</f>
        <v>8160</v>
      </c>
      <c r="J1515" s="2">
        <v>1224</v>
      </c>
      <c r="K1515" s="2">
        <v>9384</v>
      </c>
    </row>
    <row r="1516" spans="1:11" x14ac:dyDescent="0.25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>G1516*H1516</f>
        <v>32.400000000000006</v>
      </c>
      <c r="J1516" s="2">
        <v>4.8600000000000003</v>
      </c>
      <c r="K1516" s="2">
        <v>37.26</v>
      </c>
    </row>
    <row r="1517" spans="1:11" x14ac:dyDescent="0.25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>G1517*H1517</f>
        <v>432</v>
      </c>
      <c r="J1517" s="2">
        <v>64.8</v>
      </c>
      <c r="K1517" s="2">
        <v>496.8</v>
      </c>
    </row>
    <row r="1518" spans="1:11" x14ac:dyDescent="0.25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>G1518*H1518</f>
        <v>9495</v>
      </c>
      <c r="J1518" s="2">
        <v>1424.25</v>
      </c>
      <c r="K1518" s="2">
        <v>10919.25</v>
      </c>
    </row>
    <row r="1519" spans="1:11" x14ac:dyDescent="0.25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>G1519*H1519</f>
        <v>222.00000000000003</v>
      </c>
      <c r="J1519" s="2">
        <v>33.299999999999997</v>
      </c>
      <c r="K1519" s="2">
        <v>255.3</v>
      </c>
    </row>
    <row r="1520" spans="1:11" x14ac:dyDescent="0.25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>G1520*H1520</f>
        <v>132</v>
      </c>
      <c r="J1520" s="2">
        <v>19.8</v>
      </c>
      <c r="K1520" s="2">
        <v>151.80000000000001</v>
      </c>
    </row>
    <row r="1521" spans="1:11" x14ac:dyDescent="0.25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>G1521*H1521</f>
        <v>960</v>
      </c>
      <c r="J1521" s="2">
        <v>144</v>
      </c>
      <c r="K1521" s="2">
        <v>1104</v>
      </c>
    </row>
    <row r="1522" spans="1:11" x14ac:dyDescent="0.25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>G1522*H1522</f>
        <v>78</v>
      </c>
      <c r="J1522" s="2">
        <v>11.7</v>
      </c>
      <c r="K1522" s="2">
        <v>89.7</v>
      </c>
    </row>
    <row r="1523" spans="1:11" x14ac:dyDescent="0.25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>G1523*H1523</f>
        <v>7840</v>
      </c>
      <c r="J1523" s="2">
        <v>1176</v>
      </c>
      <c r="K1523" s="2">
        <v>9016</v>
      </c>
    </row>
    <row r="1524" spans="1:11" x14ac:dyDescent="0.25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>G1524*H1524</f>
        <v>2600</v>
      </c>
      <c r="J1524" s="2">
        <v>390</v>
      </c>
      <c r="K1524" s="2">
        <v>2990</v>
      </c>
    </row>
    <row r="1525" spans="1:11" x14ac:dyDescent="0.25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>G1525*H1525</f>
        <v>64</v>
      </c>
      <c r="J1525" s="2">
        <v>9.6</v>
      </c>
      <c r="K1525" s="2">
        <v>73.599999999999994</v>
      </c>
    </row>
    <row r="1526" spans="1:11" x14ac:dyDescent="0.25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>G1526*H1526</f>
        <v>288</v>
      </c>
      <c r="J1526" s="2">
        <v>43.2</v>
      </c>
      <c r="K1526" s="2">
        <v>331.2</v>
      </c>
    </row>
    <row r="1527" spans="1:11" x14ac:dyDescent="0.25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>G1527*H1527</f>
        <v>444</v>
      </c>
      <c r="J1527" s="2">
        <v>66.599999999999994</v>
      </c>
      <c r="K1527" s="2">
        <v>510.6</v>
      </c>
    </row>
    <row r="1528" spans="1:11" x14ac:dyDescent="0.25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>G1528*H1528</f>
        <v>1080</v>
      </c>
      <c r="J1528" s="2">
        <v>162</v>
      </c>
      <c r="K1528" s="2">
        <v>1242</v>
      </c>
    </row>
    <row r="1529" spans="1:11" x14ac:dyDescent="0.25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>G1529*H1529</f>
        <v>138.75</v>
      </c>
      <c r="J1529" s="2">
        <v>20.81</v>
      </c>
      <c r="K1529" s="2">
        <v>159.56</v>
      </c>
    </row>
    <row r="1530" spans="1:11" x14ac:dyDescent="0.25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>G1530*H1530</f>
        <v>32</v>
      </c>
      <c r="J1530" s="2">
        <v>4.8</v>
      </c>
      <c r="K1530" s="2">
        <v>36.799999999999997</v>
      </c>
    </row>
    <row r="1531" spans="1:11" x14ac:dyDescent="0.25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>G1531*H1531</f>
        <v>285</v>
      </c>
      <c r="J1531" s="2">
        <v>42.75</v>
      </c>
      <c r="K1531" s="2">
        <v>327.75</v>
      </c>
    </row>
    <row r="1532" spans="1:11" x14ac:dyDescent="0.25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>G1532*H1532</f>
        <v>96</v>
      </c>
      <c r="J1532" s="2">
        <v>14.4</v>
      </c>
      <c r="K1532" s="2">
        <v>110.4</v>
      </c>
    </row>
    <row r="1533" spans="1:11" x14ac:dyDescent="0.25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>G1533*H1533</f>
        <v>128</v>
      </c>
      <c r="J1533" s="2">
        <v>19.2</v>
      </c>
      <c r="K1533" s="2">
        <v>147.19999999999999</v>
      </c>
    </row>
    <row r="1534" spans="1:11" x14ac:dyDescent="0.25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>G1534*H1534</f>
        <v>210</v>
      </c>
      <c r="J1534" s="2">
        <v>31.5</v>
      </c>
      <c r="K1534" s="2">
        <v>241.5</v>
      </c>
    </row>
    <row r="1535" spans="1:11" x14ac:dyDescent="0.25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>G1535*H1535</f>
        <v>1296</v>
      </c>
      <c r="J1535" s="2">
        <v>194.4</v>
      </c>
      <c r="K1535" s="2">
        <v>1490.4</v>
      </c>
    </row>
    <row r="1536" spans="1:11" x14ac:dyDescent="0.25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>G1536*H1536</f>
        <v>1080</v>
      </c>
      <c r="J1536" s="2">
        <v>162</v>
      </c>
      <c r="K1536" s="2">
        <v>1242</v>
      </c>
    </row>
    <row r="1537" spans="1:11" x14ac:dyDescent="0.25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>G1537*H1537</f>
        <v>855</v>
      </c>
      <c r="J1537" s="2">
        <v>128.25</v>
      </c>
      <c r="K1537" s="2">
        <v>983.25</v>
      </c>
    </row>
    <row r="1538" spans="1:11" x14ac:dyDescent="0.25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>G1538*H1538</f>
        <v>1200</v>
      </c>
      <c r="J1538" s="2">
        <v>180</v>
      </c>
      <c r="K1538" s="2">
        <v>1380</v>
      </c>
    </row>
    <row r="1539" spans="1:11" x14ac:dyDescent="0.25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>G1539*H1539</f>
        <v>1260</v>
      </c>
      <c r="J1539" s="2">
        <v>189</v>
      </c>
      <c r="K1539" s="2">
        <v>1449</v>
      </c>
    </row>
    <row r="1540" spans="1:11" x14ac:dyDescent="0.25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>G1540*H1540</f>
        <v>9450</v>
      </c>
      <c r="J1540" s="2">
        <v>1417.5</v>
      </c>
      <c r="K1540" s="2">
        <v>10867.5</v>
      </c>
    </row>
    <row r="1541" spans="1:11" x14ac:dyDescent="0.25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>G1541*H1541</f>
        <v>138.75</v>
      </c>
      <c r="J1541" s="2">
        <v>20.81</v>
      </c>
      <c r="K1541" s="2">
        <v>159.56</v>
      </c>
    </row>
    <row r="1542" spans="1:11" x14ac:dyDescent="0.25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>G1542*H1542</f>
        <v>78</v>
      </c>
      <c r="J1542" s="2">
        <v>11.7</v>
      </c>
      <c r="K1542" s="2">
        <v>89.7</v>
      </c>
    </row>
    <row r="1543" spans="1:11" x14ac:dyDescent="0.25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>G1543*H1543</f>
        <v>65</v>
      </c>
      <c r="J1543" s="2">
        <v>9.75</v>
      </c>
      <c r="K1543" s="2">
        <v>74.75</v>
      </c>
    </row>
    <row r="1544" spans="1:11" x14ac:dyDescent="0.25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>G1544*H1544</f>
        <v>1065.6000000000001</v>
      </c>
      <c r="J1544" s="2">
        <v>159.84</v>
      </c>
      <c r="K1544" s="2">
        <v>1225.44</v>
      </c>
    </row>
    <row r="1545" spans="1:11" x14ac:dyDescent="0.25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>G1545*H1545</f>
        <v>710.40000000000009</v>
      </c>
      <c r="J1545" s="2">
        <v>106.56</v>
      </c>
      <c r="K1545" s="2">
        <v>816.96</v>
      </c>
    </row>
    <row r="1546" spans="1:11" x14ac:dyDescent="0.25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>G1546*H1546</f>
        <v>737.99999999999989</v>
      </c>
      <c r="J1546" s="2">
        <v>110.7</v>
      </c>
      <c r="K1546" s="2">
        <v>848.7</v>
      </c>
    </row>
    <row r="1547" spans="1:11" x14ac:dyDescent="0.25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>G1547*H1547</f>
        <v>117</v>
      </c>
      <c r="J1547" s="2">
        <v>17.55</v>
      </c>
      <c r="K1547" s="2">
        <v>134.55000000000001</v>
      </c>
    </row>
    <row r="1548" spans="1:11" x14ac:dyDescent="0.25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>G1548*H1548</f>
        <v>94.5</v>
      </c>
      <c r="J1548" s="2">
        <v>14.18</v>
      </c>
      <c r="K1548" s="2">
        <v>108.68</v>
      </c>
    </row>
    <row r="1549" spans="1:11" x14ac:dyDescent="0.25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>G1549*H1549</f>
        <v>1728</v>
      </c>
      <c r="J1549" s="2">
        <v>259.2</v>
      </c>
      <c r="K1549" s="2">
        <v>1987.2</v>
      </c>
    </row>
    <row r="1550" spans="1:11" x14ac:dyDescent="0.25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>G1550*H1550</f>
        <v>39</v>
      </c>
      <c r="J1550" s="2">
        <v>5.85</v>
      </c>
      <c r="K1550" s="2">
        <v>44.85</v>
      </c>
    </row>
    <row r="1551" spans="1:11" x14ac:dyDescent="0.25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>G1551*H1551</f>
        <v>256</v>
      </c>
      <c r="J1551" s="2">
        <v>38.4</v>
      </c>
      <c r="K1551" s="2">
        <v>294.39999999999998</v>
      </c>
    </row>
    <row r="1552" spans="1:11" x14ac:dyDescent="0.25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>G1552*H1552</f>
        <v>120</v>
      </c>
      <c r="J1552" s="2">
        <v>18</v>
      </c>
      <c r="K1552" s="2">
        <v>138</v>
      </c>
    </row>
    <row r="1553" spans="1:11" x14ac:dyDescent="0.25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>G1553*H1553</f>
        <v>960</v>
      </c>
      <c r="J1553" s="2">
        <v>144</v>
      </c>
      <c r="K1553" s="2">
        <v>1104</v>
      </c>
    </row>
    <row r="1554" spans="1:11" x14ac:dyDescent="0.25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>G1554*H1554</f>
        <v>78</v>
      </c>
      <c r="J1554" s="2">
        <v>11.7</v>
      </c>
      <c r="K1554" s="2">
        <v>89.7</v>
      </c>
    </row>
    <row r="1555" spans="1:11" x14ac:dyDescent="0.25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>G1555*H1555</f>
        <v>2300</v>
      </c>
      <c r="J1555" s="2">
        <v>345</v>
      </c>
      <c r="K1555" s="2">
        <v>2645</v>
      </c>
    </row>
    <row r="1556" spans="1:11" x14ac:dyDescent="0.25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>G1556*H1556</f>
        <v>787.19999999999993</v>
      </c>
      <c r="J1556" s="2">
        <v>118.08</v>
      </c>
      <c r="K1556" s="2">
        <v>905.28</v>
      </c>
    </row>
    <row r="1557" spans="1:11" x14ac:dyDescent="0.25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>G1557*H1557</f>
        <v>225</v>
      </c>
      <c r="J1557" s="2">
        <v>33.75</v>
      </c>
      <c r="K1557" s="2">
        <v>258.75</v>
      </c>
    </row>
    <row r="1558" spans="1:11" x14ac:dyDescent="0.25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>G1558*H1558</f>
        <v>88.800000000000011</v>
      </c>
      <c r="J1558" s="2">
        <v>13.32</v>
      </c>
      <c r="K1558" s="2">
        <v>102.12</v>
      </c>
    </row>
    <row r="1559" spans="1:11" x14ac:dyDescent="0.25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>G1559*H1559</f>
        <v>2160</v>
      </c>
      <c r="J1559" s="2">
        <v>324</v>
      </c>
      <c r="K1559" s="2">
        <v>2484</v>
      </c>
    </row>
    <row r="1560" spans="1:11" x14ac:dyDescent="0.25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>G1560*H1560</f>
        <v>64</v>
      </c>
      <c r="J1560" s="2">
        <v>9.6</v>
      </c>
      <c r="K1560" s="2">
        <v>73.599999999999994</v>
      </c>
    </row>
    <row r="1561" spans="1:11" x14ac:dyDescent="0.25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>G1561*H1561</f>
        <v>32.400000000000006</v>
      </c>
      <c r="J1561" s="2">
        <v>4.8600000000000003</v>
      </c>
      <c r="K1561" s="2">
        <v>37.26</v>
      </c>
    </row>
    <row r="1562" spans="1:11" x14ac:dyDescent="0.25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>G1562*H1562</f>
        <v>3150</v>
      </c>
      <c r="J1562" s="2">
        <v>472.5</v>
      </c>
      <c r="K1562" s="2">
        <v>3622.5</v>
      </c>
    </row>
    <row r="1563" spans="1:11" x14ac:dyDescent="0.25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>G1563*H1563</f>
        <v>128</v>
      </c>
      <c r="J1563" s="2">
        <v>19.2</v>
      </c>
      <c r="K1563" s="2">
        <v>147.19999999999999</v>
      </c>
    </row>
    <row r="1564" spans="1:11" x14ac:dyDescent="0.25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>G1564*H1564</f>
        <v>864</v>
      </c>
      <c r="J1564" s="2">
        <v>129.6</v>
      </c>
      <c r="K1564" s="2">
        <v>993.6</v>
      </c>
    </row>
    <row r="1565" spans="1:11" x14ac:dyDescent="0.25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>G1565*H1565</f>
        <v>150</v>
      </c>
      <c r="J1565" s="2">
        <v>22.5</v>
      </c>
      <c r="K1565" s="2">
        <v>172.5</v>
      </c>
    </row>
    <row r="1566" spans="1:11" x14ac:dyDescent="0.25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>G1566*H1566</f>
        <v>885.59999999999991</v>
      </c>
      <c r="J1566" s="2">
        <v>132.84</v>
      </c>
      <c r="K1566" s="2">
        <v>1018.44</v>
      </c>
    </row>
    <row r="1567" spans="1:11" x14ac:dyDescent="0.25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>G1567*H1567</f>
        <v>177.60000000000002</v>
      </c>
      <c r="J1567" s="2">
        <v>26.64</v>
      </c>
      <c r="K1567" s="2">
        <v>204.24</v>
      </c>
    </row>
    <row r="1568" spans="1:11" x14ac:dyDescent="0.25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>G1568*H1568</f>
        <v>226.8</v>
      </c>
      <c r="J1568" s="2">
        <v>34.020000000000003</v>
      </c>
      <c r="K1568" s="2">
        <v>260.82</v>
      </c>
    </row>
    <row r="1569" spans="1:11" x14ac:dyDescent="0.25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>G1569*H1569</f>
        <v>75</v>
      </c>
      <c r="J1569" s="2">
        <v>11.25</v>
      </c>
      <c r="K1569" s="2">
        <v>86.25</v>
      </c>
    </row>
    <row r="1570" spans="1:11" x14ac:dyDescent="0.25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>G1570*H1570</f>
        <v>65</v>
      </c>
      <c r="J1570" s="2">
        <v>9.75</v>
      </c>
      <c r="K1570" s="2">
        <v>74.75</v>
      </c>
    </row>
    <row r="1571" spans="1:11" x14ac:dyDescent="0.25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>G1571*H1571</f>
        <v>1260</v>
      </c>
      <c r="J1571" s="2">
        <v>189</v>
      </c>
      <c r="K1571" s="2">
        <v>1449</v>
      </c>
    </row>
    <row r="1572" spans="1:11" x14ac:dyDescent="0.25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>G1572*H1572</f>
        <v>648</v>
      </c>
      <c r="J1572" s="2">
        <v>97.2</v>
      </c>
      <c r="K1572" s="2">
        <v>745.2</v>
      </c>
    </row>
    <row r="1573" spans="1:11" x14ac:dyDescent="0.25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>G1573*H1573</f>
        <v>91</v>
      </c>
      <c r="J1573" s="2">
        <v>13.65</v>
      </c>
      <c r="K1573" s="2">
        <v>104.65</v>
      </c>
    </row>
    <row r="1574" spans="1:11" x14ac:dyDescent="0.25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>G1574*H1574</f>
        <v>115.5</v>
      </c>
      <c r="J1574" s="2">
        <v>17.329999999999998</v>
      </c>
      <c r="K1574" s="2">
        <v>132.83000000000001</v>
      </c>
    </row>
    <row r="1575" spans="1:11" x14ac:dyDescent="0.25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>G1575*H1575</f>
        <v>150</v>
      </c>
      <c r="J1575" s="2">
        <v>22.5</v>
      </c>
      <c r="K1575" s="2">
        <v>172.5</v>
      </c>
    </row>
    <row r="1576" spans="1:11" x14ac:dyDescent="0.25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>G1576*H1576</f>
        <v>117</v>
      </c>
      <c r="J1576" s="2">
        <v>17.55</v>
      </c>
      <c r="K1576" s="2">
        <v>134.55000000000001</v>
      </c>
    </row>
    <row r="1577" spans="1:11" x14ac:dyDescent="0.25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>G1577*H1577</f>
        <v>157.5</v>
      </c>
      <c r="J1577" s="2">
        <v>23.63</v>
      </c>
      <c r="K1577" s="2">
        <v>181.13</v>
      </c>
    </row>
    <row r="1578" spans="1:11" x14ac:dyDescent="0.25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>G1578*H1578</f>
        <v>1320</v>
      </c>
      <c r="J1578" s="2">
        <v>198</v>
      </c>
      <c r="K1578" s="2">
        <v>1518</v>
      </c>
    </row>
    <row r="1579" spans="1:11" x14ac:dyDescent="0.25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>G1579*H1579</f>
        <v>102</v>
      </c>
      <c r="J1579" s="2">
        <v>15.3</v>
      </c>
      <c r="K1579" s="2">
        <v>117.3</v>
      </c>
    </row>
    <row r="1580" spans="1:11" x14ac:dyDescent="0.25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>G1580*H1580</f>
        <v>39</v>
      </c>
      <c r="J1580" s="2">
        <v>5.85</v>
      </c>
      <c r="K1580" s="2">
        <v>44.85</v>
      </c>
    </row>
    <row r="1581" spans="1:11" x14ac:dyDescent="0.25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>G1581*H1581</f>
        <v>3105</v>
      </c>
      <c r="J1581" s="2">
        <v>465.75</v>
      </c>
      <c r="K1581" s="2">
        <v>3570.75</v>
      </c>
    </row>
    <row r="1582" spans="1:11" x14ac:dyDescent="0.25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>G1582*H1582</f>
        <v>1728</v>
      </c>
      <c r="J1582" s="2">
        <v>259.2</v>
      </c>
      <c r="K1582" s="2">
        <v>1987.2</v>
      </c>
    </row>
    <row r="1583" spans="1:11" x14ac:dyDescent="0.25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>G1583*H1583</f>
        <v>306</v>
      </c>
      <c r="J1583" s="2">
        <v>45.9</v>
      </c>
      <c r="K1583" s="2">
        <v>351.9</v>
      </c>
    </row>
    <row r="1584" spans="1:11" x14ac:dyDescent="0.25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>G1584*H1584</f>
        <v>1512</v>
      </c>
      <c r="J1584" s="2">
        <v>226.8</v>
      </c>
      <c r="K1584" s="2">
        <v>1738.8</v>
      </c>
    </row>
    <row r="1585" spans="1:11" x14ac:dyDescent="0.25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>G1585*H1585</f>
        <v>3300</v>
      </c>
      <c r="J1585" s="2">
        <v>495</v>
      </c>
      <c r="K1585" s="2">
        <v>3795</v>
      </c>
    </row>
    <row r="1586" spans="1:11" x14ac:dyDescent="0.25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>G1586*H1586</f>
        <v>491.99999999999994</v>
      </c>
      <c r="J1586" s="2">
        <v>73.8</v>
      </c>
      <c r="K1586" s="2">
        <v>565.79999999999995</v>
      </c>
    </row>
    <row r="1587" spans="1:11" x14ac:dyDescent="0.25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>G1587*H1587</f>
        <v>688.8</v>
      </c>
      <c r="J1587" s="2">
        <v>103.32</v>
      </c>
      <c r="K1587" s="2">
        <v>792.12</v>
      </c>
    </row>
    <row r="1588" spans="1:11" x14ac:dyDescent="0.25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>G1588*H1588</f>
        <v>13</v>
      </c>
      <c r="J1588" s="2">
        <v>1.95</v>
      </c>
      <c r="K1588" s="2">
        <v>14.95</v>
      </c>
    </row>
    <row r="1589" spans="1:11" x14ac:dyDescent="0.25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>G1589*H1589</f>
        <v>64</v>
      </c>
      <c r="J1589" s="2">
        <v>9.6</v>
      </c>
      <c r="K1589" s="2">
        <v>73.599999999999994</v>
      </c>
    </row>
    <row r="1590" spans="1:11" x14ac:dyDescent="0.25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>G1590*H1590</f>
        <v>105</v>
      </c>
      <c r="J1590" s="2">
        <v>15.75</v>
      </c>
      <c r="K1590" s="2">
        <v>120.75</v>
      </c>
    </row>
    <row r="1591" spans="1:11" x14ac:dyDescent="0.25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>G1591*H1591</f>
        <v>100</v>
      </c>
      <c r="J1591" s="2">
        <v>15</v>
      </c>
      <c r="K1591" s="2">
        <v>115</v>
      </c>
    </row>
    <row r="1592" spans="1:11" x14ac:dyDescent="0.25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>G1592*H1592</f>
        <v>180</v>
      </c>
      <c r="J1592" s="2">
        <v>27</v>
      </c>
      <c r="K1592" s="2">
        <v>207</v>
      </c>
    </row>
    <row r="1593" spans="1:11" x14ac:dyDescent="0.25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>G1593*H1593</f>
        <v>1296</v>
      </c>
      <c r="J1593" s="2">
        <v>194.4</v>
      </c>
      <c r="K1593" s="2">
        <v>1490.4</v>
      </c>
    </row>
    <row r="1594" spans="1:11" x14ac:dyDescent="0.25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>G1594*H1594</f>
        <v>1296</v>
      </c>
      <c r="J1594" s="2">
        <v>194.4</v>
      </c>
      <c r="K1594" s="2">
        <v>1490.4</v>
      </c>
    </row>
    <row r="1595" spans="1:11" x14ac:dyDescent="0.25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>G1595*H1595</f>
        <v>437.5</v>
      </c>
      <c r="J1595" s="2">
        <v>65.63</v>
      </c>
      <c r="K1595" s="2">
        <v>503.13</v>
      </c>
    </row>
    <row r="1596" spans="1:11" x14ac:dyDescent="0.25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>G1596*H1596</f>
        <v>1840</v>
      </c>
      <c r="J1596" s="2">
        <v>276</v>
      </c>
      <c r="K1596" s="2">
        <v>2116</v>
      </c>
    </row>
    <row r="1597" spans="1:11" x14ac:dyDescent="0.25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>G1597*H1597</f>
        <v>1080</v>
      </c>
      <c r="J1597" s="2">
        <v>162</v>
      </c>
      <c r="K1597" s="2">
        <v>1242</v>
      </c>
    </row>
    <row r="1598" spans="1:11" x14ac:dyDescent="0.25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>G1598*H1598</f>
        <v>192</v>
      </c>
      <c r="J1598" s="2">
        <v>28.8</v>
      </c>
      <c r="K1598" s="2">
        <v>220.8</v>
      </c>
    </row>
    <row r="1599" spans="1:11" x14ac:dyDescent="0.25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>G1599*H1599</f>
        <v>787.19999999999993</v>
      </c>
      <c r="J1599" s="2">
        <v>118.08</v>
      </c>
      <c r="K1599" s="2">
        <v>905.28</v>
      </c>
    </row>
    <row r="1600" spans="1:11" x14ac:dyDescent="0.25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>G1600*H1600</f>
        <v>13</v>
      </c>
      <c r="J1600" s="2">
        <v>1.95</v>
      </c>
      <c r="K1600" s="2">
        <v>14.95</v>
      </c>
    </row>
    <row r="1601" spans="1:11" x14ac:dyDescent="0.25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>G1601*H1601</f>
        <v>7350</v>
      </c>
      <c r="J1601" s="2">
        <v>1102.5</v>
      </c>
      <c r="K1601" s="2">
        <v>8452.5</v>
      </c>
    </row>
    <row r="1602" spans="1:11" x14ac:dyDescent="0.25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>G1602*H1602</f>
        <v>1512</v>
      </c>
      <c r="J1602" s="2">
        <v>226.8</v>
      </c>
      <c r="K1602" s="2">
        <v>1738.8</v>
      </c>
    </row>
    <row r="1603" spans="1:11" x14ac:dyDescent="0.25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>G1603*H1603</f>
        <v>100</v>
      </c>
      <c r="J1603" s="2">
        <v>15</v>
      </c>
      <c r="K1603" s="2">
        <v>115</v>
      </c>
    </row>
    <row r="1604" spans="1:11" x14ac:dyDescent="0.25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>G1604*H1604</f>
        <v>1080</v>
      </c>
      <c r="J1604" s="2">
        <v>162</v>
      </c>
      <c r="K1604" s="2">
        <v>1242</v>
      </c>
    </row>
    <row r="1605" spans="1:11" x14ac:dyDescent="0.25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>G1605*H1605</f>
        <v>78</v>
      </c>
      <c r="J1605" s="2">
        <v>11.7</v>
      </c>
      <c r="K1605" s="2">
        <v>89.7</v>
      </c>
    </row>
    <row r="1606" spans="1:11" x14ac:dyDescent="0.25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>G1606*H1606</f>
        <v>295.2</v>
      </c>
      <c r="J1606" s="2">
        <v>44.28</v>
      </c>
      <c r="K1606" s="2">
        <v>339.48</v>
      </c>
    </row>
    <row r="1607" spans="1:11" x14ac:dyDescent="0.25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>G1607*H1607</f>
        <v>600</v>
      </c>
      <c r="J1607" s="2">
        <v>90</v>
      </c>
      <c r="K1607" s="2">
        <v>690</v>
      </c>
    </row>
    <row r="1608" spans="1:11" x14ac:dyDescent="0.25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>G1608*H1608</f>
        <v>120</v>
      </c>
      <c r="J1608" s="2">
        <v>18</v>
      </c>
      <c r="K1608" s="2">
        <v>138</v>
      </c>
    </row>
    <row r="1609" spans="1:11" x14ac:dyDescent="0.25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>G1609*H1609</f>
        <v>120</v>
      </c>
      <c r="J1609" s="2">
        <v>18</v>
      </c>
      <c r="K1609" s="2">
        <v>138</v>
      </c>
    </row>
    <row r="1610" spans="1:11" x14ac:dyDescent="0.25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>G1610*H1610</f>
        <v>75</v>
      </c>
      <c r="J1610" s="2">
        <v>11.25</v>
      </c>
      <c r="K1610" s="2">
        <v>86.25</v>
      </c>
    </row>
    <row r="1611" spans="1:11" x14ac:dyDescent="0.25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>G1611*H1611</f>
        <v>102</v>
      </c>
      <c r="J1611" s="2">
        <v>15.3</v>
      </c>
      <c r="K1611" s="2">
        <v>117.3</v>
      </c>
    </row>
    <row r="1612" spans="1:11" x14ac:dyDescent="0.25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>G1612*H1612</f>
        <v>130</v>
      </c>
      <c r="J1612" s="2">
        <v>19.5</v>
      </c>
      <c r="K1612" s="2">
        <v>149.5</v>
      </c>
    </row>
    <row r="1613" spans="1:11" x14ac:dyDescent="0.25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>G1613*H1613</f>
        <v>117</v>
      </c>
      <c r="J1613" s="2">
        <v>17.55</v>
      </c>
      <c r="K1613" s="2">
        <v>134.55000000000001</v>
      </c>
    </row>
    <row r="1614" spans="1:11" x14ac:dyDescent="0.25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>G1614*H1614</f>
        <v>52</v>
      </c>
      <c r="J1614" s="2">
        <v>7.8</v>
      </c>
      <c r="K1614" s="2">
        <v>59.8</v>
      </c>
    </row>
    <row r="1615" spans="1:11" x14ac:dyDescent="0.25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>G1615*H1615</f>
        <v>220</v>
      </c>
      <c r="J1615" s="2">
        <v>33</v>
      </c>
      <c r="K1615" s="2">
        <v>253</v>
      </c>
    </row>
    <row r="1616" spans="1:11" x14ac:dyDescent="0.25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>G1616*H1616</f>
        <v>2160</v>
      </c>
      <c r="J1616" s="2">
        <v>324</v>
      </c>
      <c r="K1616" s="2">
        <v>2484</v>
      </c>
    </row>
    <row r="1617" spans="1:11" x14ac:dyDescent="0.25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>G1617*H1617</f>
        <v>2560</v>
      </c>
      <c r="J1617" s="2">
        <v>384</v>
      </c>
      <c r="K1617" s="2">
        <v>2944</v>
      </c>
    </row>
    <row r="1618" spans="1:11" x14ac:dyDescent="0.25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>G1618*H1618</f>
        <v>194.4</v>
      </c>
      <c r="J1618" s="2">
        <v>29.16</v>
      </c>
      <c r="K1618" s="2">
        <v>223.56</v>
      </c>
    </row>
    <row r="1619" spans="1:11" x14ac:dyDescent="0.25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>G1619*H1619</f>
        <v>150</v>
      </c>
      <c r="J1619" s="2">
        <v>22.5</v>
      </c>
      <c r="K1619" s="2">
        <v>172.5</v>
      </c>
    </row>
    <row r="1620" spans="1:11" x14ac:dyDescent="0.25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>G1620*H1620</f>
        <v>256</v>
      </c>
      <c r="J1620" s="2">
        <v>38.4</v>
      </c>
      <c r="K1620" s="2">
        <v>294.39999999999998</v>
      </c>
    </row>
    <row r="1621" spans="1:11" x14ac:dyDescent="0.25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>G1621*H1621</f>
        <v>226.2</v>
      </c>
      <c r="J1621" s="2">
        <v>33.93</v>
      </c>
      <c r="K1621" s="2">
        <v>260.13</v>
      </c>
    </row>
    <row r="1622" spans="1:11" x14ac:dyDescent="0.25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>G1622*H1622</f>
        <v>480</v>
      </c>
      <c r="J1622" s="2">
        <v>72</v>
      </c>
      <c r="K1622" s="2">
        <v>552</v>
      </c>
    </row>
    <row r="1623" spans="1:11" x14ac:dyDescent="0.25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>G1623*H1623</f>
        <v>144</v>
      </c>
      <c r="J1623" s="2">
        <v>21.6</v>
      </c>
      <c r="K1623" s="2">
        <v>165.6</v>
      </c>
    </row>
    <row r="1624" spans="1:11" x14ac:dyDescent="0.25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>G1624*H1624</f>
        <v>48</v>
      </c>
      <c r="J1624" s="2">
        <v>7.2</v>
      </c>
      <c r="K1624" s="2">
        <v>55.2</v>
      </c>
    </row>
    <row r="1625" spans="1:11" x14ac:dyDescent="0.25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>G1625*H1625</f>
        <v>160</v>
      </c>
      <c r="J1625" s="2">
        <v>24</v>
      </c>
      <c r="K1625" s="2">
        <v>184</v>
      </c>
    </row>
    <row r="1626" spans="1:11" x14ac:dyDescent="0.25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>G1626*H1626</f>
        <v>648</v>
      </c>
      <c r="J1626" s="2">
        <v>97.2</v>
      </c>
      <c r="K1626" s="2">
        <v>745.2</v>
      </c>
    </row>
    <row r="1627" spans="1:11" x14ac:dyDescent="0.25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>G1627*H1627</f>
        <v>91</v>
      </c>
      <c r="J1627" s="2">
        <v>13.65</v>
      </c>
      <c r="K1627" s="2">
        <v>104.65</v>
      </c>
    </row>
    <row r="1628" spans="1:11" x14ac:dyDescent="0.25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>G1628*H1628</f>
        <v>52</v>
      </c>
      <c r="J1628" s="2">
        <v>7.8</v>
      </c>
      <c r="K1628" s="2">
        <v>59.8</v>
      </c>
    </row>
    <row r="1629" spans="1:11" x14ac:dyDescent="0.25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>G1629*H1629</f>
        <v>130</v>
      </c>
      <c r="J1629" s="2">
        <v>19.5</v>
      </c>
      <c r="K1629" s="2">
        <v>149.5</v>
      </c>
    </row>
    <row r="1630" spans="1:11" x14ac:dyDescent="0.25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>G1630*H1630</f>
        <v>240</v>
      </c>
      <c r="J1630" s="2">
        <v>36</v>
      </c>
      <c r="K1630" s="2">
        <v>276</v>
      </c>
    </row>
    <row r="1631" spans="1:11" x14ac:dyDescent="0.25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>G1631*H1631</f>
        <v>1440</v>
      </c>
      <c r="J1631" s="2">
        <v>216</v>
      </c>
      <c r="K1631" s="2">
        <v>1656</v>
      </c>
    </row>
    <row r="1632" spans="1:11" x14ac:dyDescent="0.25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>G1632*H1632</f>
        <v>216</v>
      </c>
      <c r="J1632" s="2">
        <v>32.4</v>
      </c>
      <c r="K1632" s="2">
        <v>248.4</v>
      </c>
    </row>
    <row r="1633" spans="1:11" x14ac:dyDescent="0.25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>G1633*H1633</f>
        <v>26</v>
      </c>
      <c r="J1633" s="2">
        <v>3.9</v>
      </c>
      <c r="K1633" s="2">
        <v>29.9</v>
      </c>
    </row>
    <row r="1634" spans="1:11" x14ac:dyDescent="0.25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>G1634*H1634</f>
        <v>91</v>
      </c>
      <c r="J1634" s="2">
        <v>13.65</v>
      </c>
      <c r="K1634" s="2">
        <v>104.65</v>
      </c>
    </row>
    <row r="1635" spans="1:11" x14ac:dyDescent="0.25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>G1635*H1635</f>
        <v>300</v>
      </c>
      <c r="J1635" s="2">
        <v>45</v>
      </c>
      <c r="K1635" s="2">
        <v>345</v>
      </c>
    </row>
    <row r="1636" spans="1:11" x14ac:dyDescent="0.25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>G1636*H1636</f>
        <v>1296</v>
      </c>
      <c r="J1636" s="2">
        <v>194.4</v>
      </c>
      <c r="K1636" s="2">
        <v>1490.4</v>
      </c>
    </row>
    <row r="1637" spans="1:11" x14ac:dyDescent="0.25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>G1637*H1637</f>
        <v>128</v>
      </c>
      <c r="J1637" s="2">
        <v>19.2</v>
      </c>
      <c r="K1637" s="2">
        <v>147.19999999999999</v>
      </c>
    </row>
    <row r="1638" spans="1:11" x14ac:dyDescent="0.25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>G1638*H1638</f>
        <v>128</v>
      </c>
      <c r="J1638" s="2">
        <v>19.2</v>
      </c>
      <c r="K1638" s="2">
        <v>147.19999999999999</v>
      </c>
    </row>
    <row r="1639" spans="1:11" x14ac:dyDescent="0.25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>G1639*H1639</f>
        <v>49.5</v>
      </c>
      <c r="J1639" s="2">
        <v>7.43</v>
      </c>
      <c r="K1639" s="2">
        <v>56.93</v>
      </c>
    </row>
    <row r="1640" spans="1:11" x14ac:dyDescent="0.25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>G1640*H1640</f>
        <v>128</v>
      </c>
      <c r="J1640" s="2">
        <v>19.2</v>
      </c>
      <c r="K1640" s="2">
        <v>147.19999999999999</v>
      </c>
    </row>
    <row r="1641" spans="1:11" x14ac:dyDescent="0.25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>G1641*H1641</f>
        <v>105</v>
      </c>
      <c r="J1641" s="2">
        <v>15.75</v>
      </c>
      <c r="K1641" s="2">
        <v>120.75</v>
      </c>
    </row>
    <row r="1642" spans="1:11" x14ac:dyDescent="0.25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>G1642*H1642</f>
        <v>288</v>
      </c>
      <c r="J1642" s="2">
        <v>43.2</v>
      </c>
      <c r="K1642" s="2">
        <v>331.2</v>
      </c>
    </row>
    <row r="1643" spans="1:11" x14ac:dyDescent="0.25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>G1643*H1643</f>
        <v>75</v>
      </c>
      <c r="J1643" s="2">
        <v>11.25</v>
      </c>
      <c r="K1643" s="2">
        <v>86.25</v>
      </c>
    </row>
    <row r="1644" spans="1:11" x14ac:dyDescent="0.25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>G1644*H1644</f>
        <v>160</v>
      </c>
      <c r="J1644" s="2">
        <v>24</v>
      </c>
      <c r="K1644" s="2">
        <v>184</v>
      </c>
    </row>
    <row r="1645" spans="1:11" x14ac:dyDescent="0.25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>G1645*H1645</f>
        <v>91</v>
      </c>
      <c r="J1645" s="2">
        <v>13.65</v>
      </c>
      <c r="K1645" s="2">
        <v>104.65</v>
      </c>
    </row>
    <row r="1646" spans="1:11" x14ac:dyDescent="0.25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>G1646*H1646</f>
        <v>2000</v>
      </c>
      <c r="J1646" s="2">
        <v>300</v>
      </c>
      <c r="K1646" s="2">
        <v>2300</v>
      </c>
    </row>
    <row r="1647" spans="1:11" x14ac:dyDescent="0.25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>G1647*H1647</f>
        <v>135</v>
      </c>
      <c r="J1647" s="2">
        <v>20.25</v>
      </c>
      <c r="K1647" s="2">
        <v>155.25</v>
      </c>
    </row>
    <row r="1648" spans="1:11" x14ac:dyDescent="0.25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>G1648*H1648</f>
        <v>2160</v>
      </c>
      <c r="J1648" s="2">
        <v>324</v>
      </c>
      <c r="K1648" s="2">
        <v>2484</v>
      </c>
    </row>
    <row r="1649" spans="1:11" x14ac:dyDescent="0.25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>G1649*H1649</f>
        <v>78</v>
      </c>
      <c r="J1649" s="2">
        <v>11.7</v>
      </c>
      <c r="K1649" s="2">
        <v>89.7</v>
      </c>
    </row>
    <row r="1650" spans="1:11" x14ac:dyDescent="0.25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>G1650*H1650</f>
        <v>64</v>
      </c>
      <c r="J1650" s="2">
        <v>9.6</v>
      </c>
      <c r="K1650" s="2">
        <v>73.599999999999994</v>
      </c>
    </row>
    <row r="1651" spans="1:11" x14ac:dyDescent="0.25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>G1651*H1651</f>
        <v>130</v>
      </c>
      <c r="J1651" s="2">
        <v>19.5</v>
      </c>
      <c r="K1651" s="2">
        <v>149.5</v>
      </c>
    </row>
    <row r="1652" spans="1:11" x14ac:dyDescent="0.25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>G1652*H1652</f>
        <v>280</v>
      </c>
      <c r="J1652" s="2">
        <v>42</v>
      </c>
      <c r="K1652" s="2">
        <v>322</v>
      </c>
    </row>
    <row r="1653" spans="1:11" x14ac:dyDescent="0.25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>G1653*H1653</f>
        <v>65</v>
      </c>
      <c r="J1653" s="2">
        <v>9.75</v>
      </c>
      <c r="K1653" s="2">
        <v>74.75</v>
      </c>
    </row>
    <row r="1654" spans="1:11" x14ac:dyDescent="0.25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>G1654*H1654</f>
        <v>648</v>
      </c>
      <c r="J1654" s="2">
        <v>97.2</v>
      </c>
      <c r="K1654" s="2">
        <v>745.2</v>
      </c>
    </row>
    <row r="1655" spans="1:11" x14ac:dyDescent="0.25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>G1655*H1655</f>
        <v>295.2</v>
      </c>
      <c r="J1655" s="2">
        <v>44.28</v>
      </c>
      <c r="K1655" s="2">
        <v>339.48</v>
      </c>
    </row>
    <row r="1656" spans="1:11" x14ac:dyDescent="0.25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>G1656*H1656</f>
        <v>920</v>
      </c>
      <c r="J1656" s="2">
        <v>138</v>
      </c>
      <c r="K1656" s="2">
        <v>1058</v>
      </c>
    </row>
    <row r="1657" spans="1:11" x14ac:dyDescent="0.25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>G1657*H1657</f>
        <v>128</v>
      </c>
      <c r="J1657" s="2">
        <v>19.2</v>
      </c>
      <c r="K1657" s="2">
        <v>147.19999999999999</v>
      </c>
    </row>
    <row r="1658" spans="1:11" x14ac:dyDescent="0.25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>G1658*H1658</f>
        <v>177.60000000000002</v>
      </c>
      <c r="J1658" s="2">
        <v>26.64</v>
      </c>
      <c r="K1658" s="2">
        <v>204.24</v>
      </c>
    </row>
    <row r="1659" spans="1:11" x14ac:dyDescent="0.25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>G1659*H1659</f>
        <v>1200</v>
      </c>
      <c r="J1659" s="2">
        <v>180</v>
      </c>
      <c r="K1659" s="2">
        <v>1380</v>
      </c>
    </row>
    <row r="1660" spans="1:11" x14ac:dyDescent="0.25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>G1660*H1660</f>
        <v>32</v>
      </c>
      <c r="J1660" s="2">
        <v>4.8</v>
      </c>
      <c r="K1660" s="2">
        <v>36.799999999999997</v>
      </c>
    </row>
    <row r="1661" spans="1:11" x14ac:dyDescent="0.25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>G1661*H1661</f>
        <v>301</v>
      </c>
      <c r="J1661" s="2">
        <v>45.15</v>
      </c>
      <c r="K1661" s="2">
        <v>346.15</v>
      </c>
    </row>
    <row r="1662" spans="1:11" x14ac:dyDescent="0.25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>G1662*H1662</f>
        <v>300</v>
      </c>
      <c r="J1662" s="2">
        <v>45</v>
      </c>
      <c r="K1662" s="2">
        <v>345</v>
      </c>
    </row>
    <row r="1663" spans="1:11" x14ac:dyDescent="0.25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>G1663*H1663</f>
        <v>192</v>
      </c>
      <c r="J1663" s="2">
        <v>28.8</v>
      </c>
      <c r="K1663" s="2">
        <v>220.8</v>
      </c>
    </row>
    <row r="1664" spans="1:11" x14ac:dyDescent="0.25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>G1664*H1664</f>
        <v>91</v>
      </c>
      <c r="J1664" s="2">
        <v>13.65</v>
      </c>
      <c r="K1664" s="2">
        <v>104.65</v>
      </c>
    </row>
    <row r="1665" spans="1:11" x14ac:dyDescent="0.25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>G1665*H1665</f>
        <v>32</v>
      </c>
      <c r="J1665" s="2">
        <v>4.8</v>
      </c>
      <c r="K1665" s="2">
        <v>36.799999999999997</v>
      </c>
    </row>
    <row r="1666" spans="1:11" x14ac:dyDescent="0.25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>G1666*H1666</f>
        <v>117</v>
      </c>
      <c r="J1666" s="2">
        <v>17.55</v>
      </c>
      <c r="K1666" s="2">
        <v>134.55000000000001</v>
      </c>
    </row>
    <row r="1667" spans="1:11" x14ac:dyDescent="0.25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>G1667*H1667</f>
        <v>104</v>
      </c>
      <c r="J1667" s="2">
        <v>15.6</v>
      </c>
      <c r="K1667" s="2">
        <v>119.6</v>
      </c>
    </row>
    <row r="1668" spans="1:11" x14ac:dyDescent="0.25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>G1668*H1668</f>
        <v>315</v>
      </c>
      <c r="J1668" s="2">
        <v>47.25</v>
      </c>
      <c r="K1668" s="2">
        <v>362.25</v>
      </c>
    </row>
    <row r="1669" spans="1:11" x14ac:dyDescent="0.25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>G1669*H1669</f>
        <v>35</v>
      </c>
      <c r="J1669" s="2">
        <v>5.25</v>
      </c>
      <c r="K1669" s="2">
        <v>40.25</v>
      </c>
    </row>
    <row r="1670" spans="1:11" x14ac:dyDescent="0.25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>G1670*H1670</f>
        <v>65</v>
      </c>
      <c r="J1670" s="2">
        <v>9.75</v>
      </c>
      <c r="K1670" s="2">
        <v>74.75</v>
      </c>
    </row>
    <row r="1671" spans="1:11" x14ac:dyDescent="0.25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>G1671*H1671</f>
        <v>2160</v>
      </c>
      <c r="J1671" s="2">
        <v>324</v>
      </c>
      <c r="K1671" s="2">
        <v>2484</v>
      </c>
    </row>
    <row r="1672" spans="1:11" x14ac:dyDescent="0.25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>G1672*H1672</f>
        <v>129</v>
      </c>
      <c r="J1672" s="2">
        <v>19.350000000000001</v>
      </c>
      <c r="K1672" s="2">
        <v>148.35</v>
      </c>
    </row>
    <row r="1673" spans="1:11" x14ac:dyDescent="0.25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>G1673*H1673</f>
        <v>64</v>
      </c>
      <c r="J1673" s="2">
        <v>9.6</v>
      </c>
      <c r="K1673" s="2">
        <v>73.599999999999994</v>
      </c>
    </row>
    <row r="1674" spans="1:11" x14ac:dyDescent="0.25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>G1674*H1674</f>
        <v>855</v>
      </c>
      <c r="J1674" s="2">
        <v>128.25</v>
      </c>
      <c r="K1674" s="2">
        <v>983.25</v>
      </c>
    </row>
    <row r="1675" spans="1:11" x14ac:dyDescent="0.25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>G1675*H1675</f>
        <v>4950</v>
      </c>
      <c r="J1675" s="2">
        <v>742.5</v>
      </c>
      <c r="K1675" s="2">
        <v>5692.5</v>
      </c>
    </row>
    <row r="1676" spans="1:11" x14ac:dyDescent="0.25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>G1676*H1676</f>
        <v>128</v>
      </c>
      <c r="J1676" s="2">
        <v>19.2</v>
      </c>
      <c r="K1676" s="2">
        <v>147.19999999999999</v>
      </c>
    </row>
    <row r="1677" spans="1:11" x14ac:dyDescent="0.25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>G1677*H1677</f>
        <v>13</v>
      </c>
      <c r="J1677" s="2">
        <v>1.95</v>
      </c>
      <c r="K1677" s="2">
        <v>14.95</v>
      </c>
    </row>
    <row r="1678" spans="1:11" x14ac:dyDescent="0.25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>G1678*H1678</f>
        <v>754</v>
      </c>
      <c r="J1678" s="2">
        <v>113.1</v>
      </c>
      <c r="K1678" s="2">
        <v>867.1</v>
      </c>
    </row>
    <row r="1679" spans="1:11" x14ac:dyDescent="0.25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>G1679*H1679</f>
        <v>2052</v>
      </c>
      <c r="J1679" s="2">
        <v>205.2</v>
      </c>
      <c r="K1679" s="2">
        <v>2257.1999999999998</v>
      </c>
    </row>
    <row r="1680" spans="1:11" x14ac:dyDescent="0.25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>G1680*H1680</f>
        <v>864</v>
      </c>
      <c r="J1680" s="2">
        <v>129.6</v>
      </c>
      <c r="K1680" s="2">
        <v>993.6</v>
      </c>
    </row>
    <row r="1681" spans="1:11" x14ac:dyDescent="0.25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>G1681*H1681</f>
        <v>522</v>
      </c>
      <c r="J1681" s="2">
        <v>78.3</v>
      </c>
      <c r="K1681" s="2">
        <v>600.29999999999995</v>
      </c>
    </row>
    <row r="1682" spans="1:11" x14ac:dyDescent="0.25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>G1682*H1682</f>
        <v>130</v>
      </c>
      <c r="J1682" s="2">
        <v>19.5</v>
      </c>
      <c r="K1682" s="2">
        <v>149.5</v>
      </c>
    </row>
    <row r="1683" spans="1:11" x14ac:dyDescent="0.25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>G1683*H1683</f>
        <v>320</v>
      </c>
      <c r="J1683" s="2">
        <v>48</v>
      </c>
      <c r="K1683" s="2">
        <v>368</v>
      </c>
    </row>
    <row r="1684" spans="1:11" x14ac:dyDescent="0.25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>G1684*H1684</f>
        <v>205.20000000000002</v>
      </c>
      <c r="J1684" s="2">
        <v>20.52</v>
      </c>
      <c r="K1684" s="2">
        <v>225.72</v>
      </c>
    </row>
    <row r="1685" spans="1:11" x14ac:dyDescent="0.25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>G1685*H1685</f>
        <v>864</v>
      </c>
      <c r="J1685" s="2">
        <v>129.6</v>
      </c>
      <c r="K1685" s="2">
        <v>993.6</v>
      </c>
    </row>
    <row r="1686" spans="1:11" x14ac:dyDescent="0.25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>G1686*H1686</f>
        <v>875</v>
      </c>
      <c r="J1686" s="2">
        <v>131.25</v>
      </c>
      <c r="K1686" s="2">
        <v>1006.25</v>
      </c>
    </row>
    <row r="1687" spans="1:11" x14ac:dyDescent="0.25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>G1687*H1687</f>
        <v>130</v>
      </c>
      <c r="J1687" s="2">
        <v>19.5</v>
      </c>
      <c r="K1687" s="2">
        <v>149.5</v>
      </c>
    </row>
    <row r="1688" spans="1:11" x14ac:dyDescent="0.25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>G1688*H1688</f>
        <v>256</v>
      </c>
      <c r="J1688" s="2">
        <v>38.4</v>
      </c>
      <c r="K1688" s="2">
        <v>294.39999999999998</v>
      </c>
    </row>
    <row r="1689" spans="1:11" x14ac:dyDescent="0.25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>G1689*H1689</f>
        <v>1200</v>
      </c>
      <c r="J1689" s="2">
        <v>180</v>
      </c>
      <c r="K1689" s="2">
        <v>1380</v>
      </c>
    </row>
    <row r="1690" spans="1:11" x14ac:dyDescent="0.25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>G1690*H1690</f>
        <v>357</v>
      </c>
      <c r="J1690" s="2">
        <v>53.55</v>
      </c>
      <c r="K1690" s="2">
        <v>410.55</v>
      </c>
    </row>
    <row r="1691" spans="1:11" x14ac:dyDescent="0.25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>G1691*H1691</f>
        <v>320</v>
      </c>
      <c r="J1691" s="2">
        <v>48</v>
      </c>
      <c r="K1691" s="2">
        <v>368</v>
      </c>
    </row>
    <row r="1692" spans="1:11" x14ac:dyDescent="0.25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>G1692*H1692</f>
        <v>194.4</v>
      </c>
      <c r="J1692" s="2">
        <v>29.16</v>
      </c>
      <c r="K1692" s="2">
        <v>223.56</v>
      </c>
    </row>
    <row r="1693" spans="1:11" x14ac:dyDescent="0.25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>G1693*H1693</f>
        <v>55.500000000000007</v>
      </c>
      <c r="J1693" s="2">
        <v>8.33</v>
      </c>
      <c r="K1693" s="2">
        <v>63.83</v>
      </c>
    </row>
    <row r="1694" spans="1:11" x14ac:dyDescent="0.25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>G1694*H1694</f>
        <v>91</v>
      </c>
      <c r="J1694" s="2">
        <v>13.65</v>
      </c>
      <c r="K1694" s="2">
        <v>104.65</v>
      </c>
    </row>
    <row r="1695" spans="1:11" x14ac:dyDescent="0.25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>G1695*H1695</f>
        <v>432</v>
      </c>
      <c r="J1695" s="2">
        <v>64.8</v>
      </c>
      <c r="K1695" s="2">
        <v>496.8</v>
      </c>
    </row>
    <row r="1696" spans="1:11" x14ac:dyDescent="0.25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>G1696*H1696</f>
        <v>570</v>
      </c>
      <c r="J1696" s="2">
        <v>85.5</v>
      </c>
      <c r="K1696" s="2">
        <v>655.5</v>
      </c>
    </row>
    <row r="1697" spans="1:11" x14ac:dyDescent="0.25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>G1697*H1697</f>
        <v>216</v>
      </c>
      <c r="J1697" s="2">
        <v>32.4</v>
      </c>
      <c r="K1697" s="2">
        <v>248.4</v>
      </c>
    </row>
    <row r="1698" spans="1:11" x14ac:dyDescent="0.25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>G1698*H1698</f>
        <v>3150</v>
      </c>
      <c r="J1698" s="2">
        <v>472.5</v>
      </c>
      <c r="K1698" s="2">
        <v>3622.5</v>
      </c>
    </row>
    <row r="1699" spans="1:11" x14ac:dyDescent="0.25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>G1699*H1699</f>
        <v>291.60000000000002</v>
      </c>
      <c r="J1699" s="2">
        <v>43.74</v>
      </c>
      <c r="K1699" s="2">
        <v>335.34</v>
      </c>
    </row>
    <row r="1700" spans="1:11" x14ac:dyDescent="0.25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>G1700*H1700</f>
        <v>39</v>
      </c>
      <c r="J1700" s="2">
        <v>5.85</v>
      </c>
      <c r="K1700" s="2">
        <v>44.85</v>
      </c>
    </row>
    <row r="1701" spans="1:11" x14ac:dyDescent="0.25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>G1701*H1701</f>
        <v>1680</v>
      </c>
      <c r="J1701" s="2">
        <v>252</v>
      </c>
      <c r="K1701" s="2">
        <v>1932</v>
      </c>
    </row>
    <row r="1702" spans="1:11" x14ac:dyDescent="0.25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>G1702*H1702</f>
        <v>136</v>
      </c>
      <c r="J1702" s="2">
        <v>20.399999999999999</v>
      </c>
      <c r="K1702" s="2">
        <v>156.4</v>
      </c>
    </row>
    <row r="1703" spans="1:11" x14ac:dyDescent="0.25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>G1703*H1703</f>
        <v>648</v>
      </c>
      <c r="J1703" s="2">
        <v>97.2</v>
      </c>
      <c r="K1703" s="2">
        <v>745.2</v>
      </c>
    </row>
    <row r="1704" spans="1:11" x14ac:dyDescent="0.25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>G1704*H1704</f>
        <v>32</v>
      </c>
      <c r="J1704" s="2">
        <v>4.8</v>
      </c>
      <c r="K1704" s="2">
        <v>36.799999999999997</v>
      </c>
    </row>
    <row r="1705" spans="1:11" x14ac:dyDescent="0.25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>G1705*H1705</f>
        <v>1380</v>
      </c>
      <c r="J1705" s="2">
        <v>207</v>
      </c>
      <c r="K1705" s="2">
        <v>1587</v>
      </c>
    </row>
    <row r="1706" spans="1:11" x14ac:dyDescent="0.25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>G1706*H1706</f>
        <v>88.800000000000011</v>
      </c>
      <c r="J1706" s="2">
        <v>13.32</v>
      </c>
      <c r="K1706" s="2">
        <v>102.12</v>
      </c>
    </row>
    <row r="1707" spans="1:11" x14ac:dyDescent="0.25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>G1707*H1707</f>
        <v>720</v>
      </c>
      <c r="J1707" s="2">
        <v>108</v>
      </c>
      <c r="K1707" s="2">
        <v>828</v>
      </c>
    </row>
    <row r="1708" spans="1:11" x14ac:dyDescent="0.25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>G1708*H1708</f>
        <v>1728</v>
      </c>
      <c r="J1708" s="2">
        <v>259.2</v>
      </c>
      <c r="K1708" s="2">
        <v>1987.2</v>
      </c>
    </row>
    <row r="1709" spans="1:11" x14ac:dyDescent="0.25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>G1709*H1709</f>
        <v>240</v>
      </c>
      <c r="J1709" s="2">
        <v>36</v>
      </c>
      <c r="K1709" s="2">
        <v>276</v>
      </c>
    </row>
    <row r="1710" spans="1:11" x14ac:dyDescent="0.25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>G1710*H1710</f>
        <v>90</v>
      </c>
      <c r="J1710" s="2">
        <v>13.5</v>
      </c>
      <c r="K1710" s="2">
        <v>103.5</v>
      </c>
    </row>
    <row r="1711" spans="1:11" x14ac:dyDescent="0.25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>G1711*H1711</f>
        <v>525</v>
      </c>
      <c r="J1711" s="2">
        <v>78.75</v>
      </c>
      <c r="K1711" s="2">
        <v>603.75</v>
      </c>
    </row>
    <row r="1712" spans="1:11" x14ac:dyDescent="0.25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>G1712*H1712</f>
        <v>5100</v>
      </c>
      <c r="J1712" s="2">
        <v>765</v>
      </c>
      <c r="K1712" s="2">
        <v>5865</v>
      </c>
    </row>
    <row r="1713" spans="1:11" x14ac:dyDescent="0.25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>G1713*H1713</f>
        <v>75</v>
      </c>
      <c r="J1713" s="2">
        <v>11.25</v>
      </c>
      <c r="K1713" s="2">
        <v>86.25</v>
      </c>
    </row>
    <row r="1714" spans="1:11" x14ac:dyDescent="0.25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>G1714*H1714</f>
        <v>320</v>
      </c>
      <c r="J1714" s="2">
        <v>48</v>
      </c>
      <c r="K1714" s="2">
        <v>368</v>
      </c>
    </row>
    <row r="1715" spans="1:11" x14ac:dyDescent="0.25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>G1715*H1715</f>
        <v>226.8</v>
      </c>
      <c r="J1715" s="2">
        <v>34.020000000000003</v>
      </c>
      <c r="K1715" s="2">
        <v>260.82</v>
      </c>
    </row>
    <row r="1716" spans="1:11" x14ac:dyDescent="0.25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>G1716*H1716</f>
        <v>7350</v>
      </c>
      <c r="J1716" s="2">
        <v>1102.5</v>
      </c>
      <c r="K1716" s="2">
        <v>8452.5</v>
      </c>
    </row>
    <row r="1717" spans="1:11" x14ac:dyDescent="0.25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>G1717*H1717</f>
        <v>64</v>
      </c>
      <c r="J1717" s="2">
        <v>9.6</v>
      </c>
      <c r="K1717" s="2">
        <v>73.599999999999994</v>
      </c>
    </row>
    <row r="1718" spans="1:11" x14ac:dyDescent="0.25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>G1718*H1718</f>
        <v>130</v>
      </c>
      <c r="J1718" s="2">
        <v>19.5</v>
      </c>
      <c r="K1718" s="2">
        <v>149.5</v>
      </c>
    </row>
    <row r="1719" spans="1:11" x14ac:dyDescent="0.25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>G1719*H1719</f>
        <v>125</v>
      </c>
      <c r="J1719" s="2">
        <v>18.75</v>
      </c>
      <c r="K1719" s="2">
        <v>143.75</v>
      </c>
    </row>
    <row r="1720" spans="1:11" x14ac:dyDescent="0.25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>G1720*H1720</f>
        <v>52</v>
      </c>
      <c r="J1720" s="2">
        <v>7.8</v>
      </c>
      <c r="K1720" s="2">
        <v>59.8</v>
      </c>
    </row>
    <row r="1721" spans="1:11" x14ac:dyDescent="0.25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>G1721*H1721</f>
        <v>162</v>
      </c>
      <c r="J1721" s="2">
        <v>24.3</v>
      </c>
      <c r="K1721" s="2">
        <v>186.3</v>
      </c>
    </row>
    <row r="1722" spans="1:11" x14ac:dyDescent="0.25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>G1722*H1722</f>
        <v>90</v>
      </c>
      <c r="J1722" s="2">
        <v>13.5</v>
      </c>
      <c r="K1722" s="2">
        <v>103.5</v>
      </c>
    </row>
    <row r="1723" spans="1:11" x14ac:dyDescent="0.25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>G1723*H1723</f>
        <v>2240</v>
      </c>
      <c r="J1723" s="2">
        <v>336</v>
      </c>
      <c r="K1723" s="2">
        <v>2576</v>
      </c>
    </row>
    <row r="1724" spans="1:11" x14ac:dyDescent="0.25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>G1724*H1724</f>
        <v>39</v>
      </c>
      <c r="J1724" s="2">
        <v>5.85</v>
      </c>
      <c r="K1724" s="2">
        <v>44.85</v>
      </c>
    </row>
    <row r="1725" spans="1:11" x14ac:dyDescent="0.25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>G1725*H1725</f>
        <v>1512</v>
      </c>
      <c r="J1725" s="2">
        <v>226.8</v>
      </c>
      <c r="K1725" s="2">
        <v>1738.8</v>
      </c>
    </row>
    <row r="1726" spans="1:11" x14ac:dyDescent="0.25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>G1726*H1726</f>
        <v>113.99999999999999</v>
      </c>
      <c r="J1726" s="2">
        <v>17.100000000000001</v>
      </c>
      <c r="K1726" s="2">
        <v>131.1</v>
      </c>
    </row>
    <row r="1727" spans="1:11" x14ac:dyDescent="0.25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>G1727*H1727</f>
        <v>216</v>
      </c>
      <c r="J1727" s="2">
        <v>32.4</v>
      </c>
      <c r="K1727" s="2">
        <v>248.4</v>
      </c>
    </row>
    <row r="1728" spans="1:11" x14ac:dyDescent="0.25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>G1728*H1728</f>
        <v>274</v>
      </c>
      <c r="J1728" s="2">
        <v>41.1</v>
      </c>
      <c r="K1728" s="2">
        <v>315.10000000000002</v>
      </c>
    </row>
    <row r="1729" spans="1:11" x14ac:dyDescent="0.25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>G1729*H1729</f>
        <v>78</v>
      </c>
      <c r="J1729" s="2">
        <v>11.7</v>
      </c>
      <c r="K1729" s="2">
        <v>89.7</v>
      </c>
    </row>
    <row r="1730" spans="1:11" x14ac:dyDescent="0.25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>G1730*H1730</f>
        <v>91</v>
      </c>
      <c r="J1730" s="2">
        <v>13.65</v>
      </c>
      <c r="K1730" s="2">
        <v>104.65</v>
      </c>
    </row>
    <row r="1731" spans="1:11" x14ac:dyDescent="0.25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>G1731*H1731</f>
        <v>590.4</v>
      </c>
      <c r="J1731" s="2">
        <v>88.56</v>
      </c>
      <c r="K1731" s="2">
        <v>678.96</v>
      </c>
    </row>
    <row r="1732" spans="1:11" x14ac:dyDescent="0.25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>G1732*H1732</f>
        <v>55.500000000000007</v>
      </c>
      <c r="J1732" s="2">
        <v>8.33</v>
      </c>
      <c r="K1732" s="2">
        <v>63.83</v>
      </c>
    </row>
    <row r="1733" spans="1:11" x14ac:dyDescent="0.25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>G1733*H1733</f>
        <v>215</v>
      </c>
      <c r="J1733" s="2">
        <v>32.25</v>
      </c>
      <c r="K1733" s="2">
        <v>247.25</v>
      </c>
    </row>
    <row r="1734" spans="1:11" x14ac:dyDescent="0.25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>G1734*H1734</f>
        <v>192</v>
      </c>
      <c r="J1734" s="2">
        <v>28.8</v>
      </c>
      <c r="K1734" s="2">
        <v>220.8</v>
      </c>
    </row>
    <row r="1735" spans="1:11" x14ac:dyDescent="0.25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>G1735*H1735</f>
        <v>1300</v>
      </c>
      <c r="J1735" s="2">
        <v>195</v>
      </c>
      <c r="K1735" s="2">
        <v>1495</v>
      </c>
    </row>
    <row r="1736" spans="1:11" x14ac:dyDescent="0.25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>G1736*H1736</f>
        <v>640</v>
      </c>
      <c r="J1736" s="2">
        <v>96</v>
      </c>
      <c r="K1736" s="2">
        <v>736</v>
      </c>
    </row>
    <row r="1737" spans="1:11" x14ac:dyDescent="0.25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>G1737*H1737</f>
        <v>648</v>
      </c>
      <c r="J1737" s="2">
        <v>97.2</v>
      </c>
      <c r="K1737" s="2">
        <v>745.2</v>
      </c>
    </row>
    <row r="1738" spans="1:11" x14ac:dyDescent="0.25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>G1738*H1738</f>
        <v>640</v>
      </c>
      <c r="J1738" s="2">
        <v>96</v>
      </c>
      <c r="K1738" s="2">
        <v>736</v>
      </c>
    </row>
    <row r="1739" spans="1:11" x14ac:dyDescent="0.25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>G1739*H1739</f>
        <v>1296</v>
      </c>
      <c r="J1739" s="2">
        <v>194.4</v>
      </c>
      <c r="K1739" s="2">
        <v>1490.4</v>
      </c>
    </row>
    <row r="1740" spans="1:11" x14ac:dyDescent="0.25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>G1740*H1740</f>
        <v>1440</v>
      </c>
      <c r="J1740" s="2">
        <v>216</v>
      </c>
      <c r="K1740" s="2">
        <v>1656</v>
      </c>
    </row>
    <row r="1741" spans="1:11" x14ac:dyDescent="0.25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>G1741*H1741</f>
        <v>128</v>
      </c>
      <c r="J1741" s="2">
        <v>19.2</v>
      </c>
      <c r="K1741" s="2">
        <v>147.19999999999999</v>
      </c>
    </row>
    <row r="1742" spans="1:11" x14ac:dyDescent="0.25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>G1742*H1742</f>
        <v>50</v>
      </c>
      <c r="J1742" s="2">
        <v>7.5</v>
      </c>
      <c r="K1742" s="2">
        <v>57.5</v>
      </c>
    </row>
    <row r="1743" spans="1:11" x14ac:dyDescent="0.25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>G1743*H1743</f>
        <v>256</v>
      </c>
      <c r="J1743" s="2">
        <v>38.4</v>
      </c>
      <c r="K1743" s="2">
        <v>294.39999999999998</v>
      </c>
    </row>
    <row r="1744" spans="1:11" x14ac:dyDescent="0.25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>G1744*H1744</f>
        <v>91</v>
      </c>
      <c r="J1744" s="2">
        <v>13.65</v>
      </c>
      <c r="K1744" s="2">
        <v>104.65</v>
      </c>
    </row>
    <row r="1745" spans="1:11" x14ac:dyDescent="0.25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>G1745*H1745</f>
        <v>250</v>
      </c>
      <c r="J1745" s="2">
        <v>37.5</v>
      </c>
      <c r="K1745" s="2">
        <v>287.5</v>
      </c>
    </row>
    <row r="1746" spans="1:11" x14ac:dyDescent="0.25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>G1746*H1746</f>
        <v>26.25</v>
      </c>
      <c r="J1746" s="2">
        <v>3.94</v>
      </c>
      <c r="K1746" s="2">
        <v>30.19</v>
      </c>
    </row>
    <row r="1747" spans="1:11" x14ac:dyDescent="0.25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>G1747*H1747</f>
        <v>224</v>
      </c>
      <c r="J1747" s="2">
        <v>33.6</v>
      </c>
      <c r="K1747" s="2">
        <v>257.60000000000002</v>
      </c>
    </row>
    <row r="1748" spans="1:11" x14ac:dyDescent="0.25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>G1748*H1748</f>
        <v>520</v>
      </c>
      <c r="J1748" s="2">
        <v>78</v>
      </c>
      <c r="K1748" s="2">
        <v>598</v>
      </c>
    </row>
    <row r="1749" spans="1:11" x14ac:dyDescent="0.25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>G1749*H1749</f>
        <v>32</v>
      </c>
      <c r="J1749" s="2">
        <v>4.8</v>
      </c>
      <c r="K1749" s="2">
        <v>36.799999999999997</v>
      </c>
    </row>
    <row r="1750" spans="1:11" x14ac:dyDescent="0.25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>G1750*H1750</f>
        <v>216</v>
      </c>
      <c r="J1750" s="2">
        <v>32.4</v>
      </c>
      <c r="K1750" s="2">
        <v>248.4</v>
      </c>
    </row>
    <row r="1751" spans="1:11" x14ac:dyDescent="0.25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>G1751*H1751</f>
        <v>90</v>
      </c>
      <c r="J1751" s="2">
        <v>13.5</v>
      </c>
      <c r="K1751" s="2">
        <v>103.5</v>
      </c>
    </row>
    <row r="1752" spans="1:11" x14ac:dyDescent="0.25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>G1752*H1752</f>
        <v>130</v>
      </c>
      <c r="J1752" s="2">
        <v>19.5</v>
      </c>
      <c r="K1752" s="2">
        <v>149.5</v>
      </c>
    </row>
    <row r="1753" spans="1:11" x14ac:dyDescent="0.25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>G1753*H1753</f>
        <v>39</v>
      </c>
      <c r="J1753" s="2">
        <v>5.85</v>
      </c>
      <c r="K1753" s="2">
        <v>44.85</v>
      </c>
    </row>
    <row r="1754" spans="1:11" x14ac:dyDescent="0.25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>G1754*H1754</f>
        <v>1080</v>
      </c>
      <c r="J1754" s="2">
        <v>162</v>
      </c>
      <c r="K1754" s="2">
        <v>1242</v>
      </c>
    </row>
    <row r="1755" spans="1:11" x14ac:dyDescent="0.25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>G1755*H1755</f>
        <v>224</v>
      </c>
      <c r="J1755" s="2">
        <v>33.6</v>
      </c>
      <c r="K1755" s="2">
        <v>257.60000000000002</v>
      </c>
    </row>
    <row r="1756" spans="1:11" x14ac:dyDescent="0.25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>G1756*H1756</f>
        <v>204</v>
      </c>
      <c r="J1756" s="2">
        <v>30.6</v>
      </c>
      <c r="K1756" s="2">
        <v>234.6</v>
      </c>
    </row>
    <row r="1757" spans="1:11" x14ac:dyDescent="0.25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>G1757*H1757</f>
        <v>270</v>
      </c>
      <c r="J1757" s="2">
        <v>40.5</v>
      </c>
      <c r="K1757" s="2">
        <v>310.5</v>
      </c>
    </row>
    <row r="1758" spans="1:11" x14ac:dyDescent="0.25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>G1758*H1758</f>
        <v>432</v>
      </c>
      <c r="J1758" s="2">
        <v>64.8</v>
      </c>
      <c r="K1758" s="2">
        <v>496.8</v>
      </c>
    </row>
    <row r="1759" spans="1:11" x14ac:dyDescent="0.25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>G1759*H1759</f>
        <v>78</v>
      </c>
      <c r="J1759" s="2">
        <v>11.7</v>
      </c>
      <c r="K1759" s="2">
        <v>89.7</v>
      </c>
    </row>
    <row r="1760" spans="1:11" x14ac:dyDescent="0.25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>G1760*H1760</f>
        <v>787.19999999999993</v>
      </c>
      <c r="J1760" s="2">
        <v>118.08</v>
      </c>
      <c r="K1760" s="2">
        <v>905.28</v>
      </c>
    </row>
    <row r="1761" spans="1:11" x14ac:dyDescent="0.25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>G1761*H1761</f>
        <v>1665</v>
      </c>
      <c r="J1761" s="2">
        <v>249.75</v>
      </c>
      <c r="K1761" s="2">
        <v>1914.75</v>
      </c>
    </row>
    <row r="1762" spans="1:11" x14ac:dyDescent="0.25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>G1762*H1762</f>
        <v>5940</v>
      </c>
      <c r="J1762" s="2">
        <v>891</v>
      </c>
      <c r="K1762" s="2">
        <v>6831</v>
      </c>
    </row>
    <row r="1763" spans="1:11" x14ac:dyDescent="0.25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>G1763*H1763</f>
        <v>35</v>
      </c>
      <c r="J1763" s="2">
        <v>5.25</v>
      </c>
      <c r="K1763" s="2">
        <v>40.25</v>
      </c>
    </row>
    <row r="1764" spans="1:11" x14ac:dyDescent="0.25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>G1764*H1764</f>
        <v>342.5</v>
      </c>
      <c r="J1764" s="2">
        <v>51.38</v>
      </c>
      <c r="K1764" s="2">
        <v>393.88</v>
      </c>
    </row>
    <row r="1765" spans="1:11" x14ac:dyDescent="0.25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>G1765*H1765</f>
        <v>32</v>
      </c>
      <c r="J1765" s="2">
        <v>4.8</v>
      </c>
      <c r="K1765" s="2">
        <v>36.799999999999997</v>
      </c>
    </row>
    <row r="1766" spans="1:11" x14ac:dyDescent="0.25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>G1766*H1766</f>
        <v>295.2</v>
      </c>
      <c r="J1766" s="2">
        <v>44.28</v>
      </c>
      <c r="K1766" s="2">
        <v>339.48</v>
      </c>
    </row>
    <row r="1767" spans="1:11" x14ac:dyDescent="0.25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>G1767*H1767</f>
        <v>100</v>
      </c>
      <c r="J1767" s="2">
        <v>15</v>
      </c>
      <c r="K1767" s="2">
        <v>115</v>
      </c>
    </row>
    <row r="1768" spans="1:11" x14ac:dyDescent="0.25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>G1768*H1768</f>
        <v>216</v>
      </c>
      <c r="J1768" s="2">
        <v>32.4</v>
      </c>
      <c r="K1768" s="2">
        <v>248.4</v>
      </c>
    </row>
    <row r="1769" spans="1:11" x14ac:dyDescent="0.25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>G1769*H1769</f>
        <v>78</v>
      </c>
      <c r="J1769" s="2">
        <v>11.7</v>
      </c>
      <c r="K1769" s="2">
        <v>89.7</v>
      </c>
    </row>
    <row r="1770" spans="1:11" x14ac:dyDescent="0.25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>G1770*H1770</f>
        <v>96</v>
      </c>
      <c r="J1770" s="2">
        <v>14.4</v>
      </c>
      <c r="K1770" s="2">
        <v>110.4</v>
      </c>
    </row>
    <row r="1771" spans="1:11" x14ac:dyDescent="0.25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>G1771*H1771</f>
        <v>125</v>
      </c>
      <c r="J1771" s="2">
        <v>18.75</v>
      </c>
      <c r="K1771" s="2">
        <v>143.75</v>
      </c>
    </row>
    <row r="1772" spans="1:11" x14ac:dyDescent="0.25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>G1772*H1772</f>
        <v>78</v>
      </c>
      <c r="J1772" s="2">
        <v>11.7</v>
      </c>
      <c r="K1772" s="2">
        <v>89.7</v>
      </c>
    </row>
    <row r="1773" spans="1:11" x14ac:dyDescent="0.25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>G1773*H1773</f>
        <v>160</v>
      </c>
      <c r="J1773" s="2">
        <v>24</v>
      </c>
      <c r="K1773" s="2">
        <v>184</v>
      </c>
    </row>
    <row r="1774" spans="1:11" x14ac:dyDescent="0.25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>G1774*H1774</f>
        <v>1840</v>
      </c>
      <c r="J1774" s="2">
        <v>276</v>
      </c>
      <c r="K1774" s="2">
        <v>2116</v>
      </c>
    </row>
    <row r="1775" spans="1:11" x14ac:dyDescent="0.25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>G1775*H1775</f>
        <v>91</v>
      </c>
      <c r="J1775" s="2">
        <v>13.65</v>
      </c>
      <c r="K1775" s="2">
        <v>104.65</v>
      </c>
    </row>
    <row r="1776" spans="1:11" x14ac:dyDescent="0.25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>G1776*H1776</f>
        <v>39</v>
      </c>
      <c r="J1776" s="2">
        <v>5.85</v>
      </c>
      <c r="K1776" s="2">
        <v>44.85</v>
      </c>
    </row>
    <row r="1777" spans="1:11" x14ac:dyDescent="0.25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>G1777*H1777</f>
        <v>160</v>
      </c>
      <c r="J1777" s="2">
        <v>24</v>
      </c>
      <c r="K1777" s="2">
        <v>184</v>
      </c>
    </row>
    <row r="1778" spans="1:11" x14ac:dyDescent="0.25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>G1778*H1778</f>
        <v>1400</v>
      </c>
      <c r="J1778" s="2">
        <v>210</v>
      </c>
      <c r="K1778" s="2">
        <v>1610</v>
      </c>
    </row>
    <row r="1779" spans="1:11" x14ac:dyDescent="0.25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>G1779*H1779</f>
        <v>272</v>
      </c>
      <c r="J1779" s="2">
        <v>40.799999999999997</v>
      </c>
      <c r="K1779" s="2">
        <v>312.8</v>
      </c>
    </row>
    <row r="1780" spans="1:11" x14ac:dyDescent="0.25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>G1780*H1780</f>
        <v>7920</v>
      </c>
      <c r="J1780" s="2">
        <v>1188</v>
      </c>
      <c r="K1780" s="2">
        <v>9108</v>
      </c>
    </row>
    <row r="1781" spans="1:11" x14ac:dyDescent="0.25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>G1781*H1781</f>
        <v>65</v>
      </c>
      <c r="J1781" s="2">
        <v>9.75</v>
      </c>
      <c r="K1781" s="2">
        <v>74.75</v>
      </c>
    </row>
    <row r="1782" spans="1:11" x14ac:dyDescent="0.25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>G1782*H1782</f>
        <v>180</v>
      </c>
      <c r="J1782" s="2">
        <v>27</v>
      </c>
      <c r="K1782" s="2">
        <v>207</v>
      </c>
    </row>
    <row r="1783" spans="1:11" x14ac:dyDescent="0.25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>G1783*H1783</f>
        <v>315</v>
      </c>
      <c r="J1783" s="2">
        <v>47.25</v>
      </c>
      <c r="K1783" s="2">
        <v>362.25</v>
      </c>
    </row>
    <row r="1784" spans="1:11" x14ac:dyDescent="0.25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>G1784*H1784</f>
        <v>200</v>
      </c>
      <c r="J1784" s="2">
        <v>30</v>
      </c>
      <c r="K1784" s="2">
        <v>230</v>
      </c>
    </row>
    <row r="1785" spans="1:11" x14ac:dyDescent="0.25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>G1785*H1785</f>
        <v>900</v>
      </c>
      <c r="J1785" s="2">
        <v>135</v>
      </c>
      <c r="K1785" s="2">
        <v>1035</v>
      </c>
    </row>
    <row r="1786" spans="1:11" x14ac:dyDescent="0.25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>G1786*H1786</f>
        <v>39</v>
      </c>
      <c r="J1786" s="2">
        <v>5.85</v>
      </c>
      <c r="K1786" s="2">
        <v>44.85</v>
      </c>
    </row>
    <row r="1787" spans="1:11" x14ac:dyDescent="0.25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>G1787*H1787</f>
        <v>120</v>
      </c>
      <c r="J1787" s="2">
        <v>18</v>
      </c>
      <c r="K1787" s="2">
        <v>138</v>
      </c>
    </row>
    <row r="1788" spans="1:11" x14ac:dyDescent="0.25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>G1788*H1788</f>
        <v>138.75</v>
      </c>
      <c r="J1788" s="2">
        <v>20.81</v>
      </c>
      <c r="K1788" s="2">
        <v>159.56</v>
      </c>
    </row>
    <row r="1789" spans="1:11" x14ac:dyDescent="0.25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>G1789*H1789</f>
        <v>1080</v>
      </c>
      <c r="J1789" s="2">
        <v>162</v>
      </c>
      <c r="K1789" s="2">
        <v>1242</v>
      </c>
    </row>
    <row r="1790" spans="1:11" x14ac:dyDescent="0.25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>G1790*H1790</f>
        <v>491.99999999999994</v>
      </c>
      <c r="J1790" s="2">
        <v>73.8</v>
      </c>
      <c r="K1790" s="2">
        <v>565.79999999999995</v>
      </c>
    </row>
    <row r="1791" spans="1:11" x14ac:dyDescent="0.25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>G1791*H1791</f>
        <v>432</v>
      </c>
      <c r="J1791" s="2">
        <v>64.8</v>
      </c>
      <c r="K1791" s="2">
        <v>496.8</v>
      </c>
    </row>
    <row r="1792" spans="1:11" x14ac:dyDescent="0.25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>G1792*H1792</f>
        <v>39</v>
      </c>
      <c r="J1792" s="2">
        <v>5.85</v>
      </c>
      <c r="K1792" s="2">
        <v>44.85</v>
      </c>
    </row>
    <row r="1793" spans="1:11" x14ac:dyDescent="0.25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>G1793*H1793</f>
        <v>446.24999999999994</v>
      </c>
      <c r="J1793" s="2">
        <v>66.94</v>
      </c>
      <c r="K1793" s="2">
        <v>513.19000000000005</v>
      </c>
    </row>
    <row r="1794" spans="1:11" x14ac:dyDescent="0.25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>G1794*H1794</f>
        <v>210</v>
      </c>
      <c r="J1794" s="2">
        <v>31.5</v>
      </c>
      <c r="K1794" s="2">
        <v>241.5</v>
      </c>
    </row>
    <row r="1795" spans="1:11" x14ac:dyDescent="0.25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>G1795*H1795</f>
        <v>118.75</v>
      </c>
      <c r="J1795" s="2">
        <v>17.809999999999999</v>
      </c>
      <c r="K1795" s="2">
        <v>136.56</v>
      </c>
    </row>
    <row r="1796" spans="1:11" x14ac:dyDescent="0.25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>G1796*H1796</f>
        <v>1332</v>
      </c>
      <c r="J1796" s="2">
        <v>199.8</v>
      </c>
      <c r="K1796" s="2">
        <v>1531.8</v>
      </c>
    </row>
    <row r="1797" spans="1:11" x14ac:dyDescent="0.25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>G1797*H1797</f>
        <v>300</v>
      </c>
      <c r="J1797" s="2">
        <v>45</v>
      </c>
      <c r="K1797" s="2">
        <v>345</v>
      </c>
    </row>
    <row r="1798" spans="1:11" x14ac:dyDescent="0.25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>G1798*H1798</f>
        <v>52</v>
      </c>
      <c r="J1798" s="2">
        <v>7.8</v>
      </c>
      <c r="K1798" s="2">
        <v>59.8</v>
      </c>
    </row>
    <row r="1799" spans="1:11" x14ac:dyDescent="0.25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>G1799*H1799</f>
        <v>1980</v>
      </c>
      <c r="J1799" s="2">
        <v>297</v>
      </c>
      <c r="K1799" s="2">
        <v>2277</v>
      </c>
    </row>
    <row r="1800" spans="1:11" x14ac:dyDescent="0.25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>G1800*H1800</f>
        <v>245</v>
      </c>
      <c r="J1800" s="2">
        <v>36.75</v>
      </c>
      <c r="K1800" s="2">
        <v>281.75</v>
      </c>
    </row>
    <row r="1801" spans="1:11" x14ac:dyDescent="0.25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>G1801*H1801</f>
        <v>648</v>
      </c>
      <c r="J1801" s="2">
        <v>97.2</v>
      </c>
      <c r="K1801" s="2">
        <v>745.2</v>
      </c>
    </row>
    <row r="1802" spans="1:11" x14ac:dyDescent="0.25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>G1802*H1802</f>
        <v>285</v>
      </c>
      <c r="J1802" s="2">
        <v>42.75</v>
      </c>
      <c r="K1802" s="2">
        <v>327.75</v>
      </c>
    </row>
    <row r="1803" spans="1:11" x14ac:dyDescent="0.25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>G1803*H1803</f>
        <v>460</v>
      </c>
      <c r="J1803" s="2">
        <v>69</v>
      </c>
      <c r="K1803" s="2">
        <v>529</v>
      </c>
    </row>
    <row r="1804" spans="1:11" x14ac:dyDescent="0.25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>G1804*H1804</f>
        <v>26</v>
      </c>
      <c r="J1804" s="2">
        <v>3.9</v>
      </c>
      <c r="K1804" s="2">
        <v>29.9</v>
      </c>
    </row>
    <row r="1805" spans="1:11" x14ac:dyDescent="0.25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>G1805*H1805</f>
        <v>240</v>
      </c>
      <c r="J1805" s="2">
        <v>36</v>
      </c>
      <c r="K1805" s="2">
        <v>276</v>
      </c>
    </row>
    <row r="1806" spans="1:11" x14ac:dyDescent="0.25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>G1806*H1806</f>
        <v>142.5</v>
      </c>
      <c r="J1806" s="2">
        <v>21.38</v>
      </c>
      <c r="K1806" s="2">
        <v>163.88</v>
      </c>
    </row>
    <row r="1807" spans="1:11" x14ac:dyDescent="0.25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>G1807*H1807</f>
        <v>160</v>
      </c>
      <c r="J1807" s="2">
        <v>24</v>
      </c>
      <c r="K1807" s="2">
        <v>184</v>
      </c>
    </row>
    <row r="1808" spans="1:11" x14ac:dyDescent="0.25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>G1808*H1808</f>
        <v>290</v>
      </c>
      <c r="J1808" s="2">
        <v>43.5</v>
      </c>
      <c r="K1808" s="2">
        <v>333.5</v>
      </c>
    </row>
    <row r="1809" spans="1:11" x14ac:dyDescent="0.25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>G1809*H1809</f>
        <v>224</v>
      </c>
      <c r="J1809" s="2">
        <v>33.6</v>
      </c>
      <c r="K1809" s="2">
        <v>257.60000000000002</v>
      </c>
    </row>
    <row r="1810" spans="1:11" x14ac:dyDescent="0.25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>G1810*H1810</f>
        <v>740</v>
      </c>
      <c r="J1810" s="2">
        <v>111</v>
      </c>
      <c r="K1810" s="2">
        <v>851</v>
      </c>
    </row>
    <row r="1811" spans="1:11" x14ac:dyDescent="0.25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>G1811*H1811</f>
        <v>1728</v>
      </c>
      <c r="J1811" s="2">
        <v>259.2</v>
      </c>
      <c r="K1811" s="2">
        <v>1987.2</v>
      </c>
    </row>
    <row r="1812" spans="1:11" x14ac:dyDescent="0.25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>G1812*H1812</f>
        <v>32</v>
      </c>
      <c r="J1812" s="2">
        <v>4.8</v>
      </c>
      <c r="K1812" s="2">
        <v>36.799999999999997</v>
      </c>
    </row>
    <row r="1813" spans="1:11" x14ac:dyDescent="0.25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>G1813*H1813</f>
        <v>52</v>
      </c>
      <c r="J1813" s="2">
        <v>7.8</v>
      </c>
      <c r="K1813" s="2">
        <v>59.8</v>
      </c>
    </row>
    <row r="1814" spans="1:11" x14ac:dyDescent="0.25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>G1814*H1814</f>
        <v>39</v>
      </c>
      <c r="J1814" s="2">
        <v>5.85</v>
      </c>
      <c r="K1814" s="2">
        <v>44.85</v>
      </c>
    </row>
    <row r="1815" spans="1:11" x14ac:dyDescent="0.25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>G1815*H1815</f>
        <v>226.8</v>
      </c>
      <c r="J1815" s="2">
        <v>34.020000000000003</v>
      </c>
      <c r="K1815" s="2">
        <v>260.82</v>
      </c>
    </row>
    <row r="1816" spans="1:11" x14ac:dyDescent="0.25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>G1816*H1816</f>
        <v>130</v>
      </c>
      <c r="J1816" s="2">
        <v>19.5</v>
      </c>
      <c r="K1816" s="2">
        <v>149.5</v>
      </c>
    </row>
    <row r="1817" spans="1:11" x14ac:dyDescent="0.25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>G1817*H1817</f>
        <v>688.8</v>
      </c>
      <c r="J1817" s="2">
        <v>103.32</v>
      </c>
      <c r="K1817" s="2">
        <v>792.12</v>
      </c>
    </row>
    <row r="1818" spans="1:11" x14ac:dyDescent="0.25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>G1818*H1818</f>
        <v>128</v>
      </c>
      <c r="J1818" s="2">
        <v>19.2</v>
      </c>
      <c r="K1818" s="2">
        <v>147.19999999999999</v>
      </c>
    </row>
    <row r="1819" spans="1:11" x14ac:dyDescent="0.25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>G1819*H1819</f>
        <v>295.2</v>
      </c>
      <c r="J1819" s="2">
        <v>44.28</v>
      </c>
      <c r="K1819" s="2">
        <v>339.48</v>
      </c>
    </row>
    <row r="1820" spans="1:11" x14ac:dyDescent="0.25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>G1820*H1820</f>
        <v>78</v>
      </c>
      <c r="J1820" s="2">
        <v>11.7</v>
      </c>
      <c r="K1820" s="2">
        <v>89.7</v>
      </c>
    </row>
    <row r="1821" spans="1:11" x14ac:dyDescent="0.25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>G1821*H1821</f>
        <v>52</v>
      </c>
      <c r="J1821" s="2">
        <v>7.8</v>
      </c>
      <c r="K1821" s="2">
        <v>59.8</v>
      </c>
    </row>
    <row r="1822" spans="1:11" x14ac:dyDescent="0.25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>G1822*H1822</f>
        <v>32</v>
      </c>
      <c r="J1822" s="2">
        <v>4.8</v>
      </c>
      <c r="K1822" s="2">
        <v>36.799999999999997</v>
      </c>
    </row>
    <row r="1823" spans="1:11" x14ac:dyDescent="0.25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>G1823*H1823</f>
        <v>480</v>
      </c>
      <c r="J1823" s="2">
        <v>72</v>
      </c>
      <c r="K1823" s="2">
        <v>552</v>
      </c>
    </row>
    <row r="1824" spans="1:11" x14ac:dyDescent="0.25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>G1824*H1824</f>
        <v>120</v>
      </c>
      <c r="J1824" s="2">
        <v>18</v>
      </c>
      <c r="K1824" s="2">
        <v>138</v>
      </c>
    </row>
    <row r="1825" spans="1:11" x14ac:dyDescent="0.25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>G1825*H1825</f>
        <v>117</v>
      </c>
      <c r="J1825" s="2">
        <v>17.55</v>
      </c>
      <c r="K1825" s="2">
        <v>134.55000000000001</v>
      </c>
    </row>
    <row r="1826" spans="1:11" x14ac:dyDescent="0.25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>G1826*H1826</f>
        <v>355.20000000000005</v>
      </c>
      <c r="J1826" s="2">
        <v>53.28</v>
      </c>
      <c r="K1826" s="2">
        <v>408.48</v>
      </c>
    </row>
    <row r="1827" spans="1:11" x14ac:dyDescent="0.25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>G1827*H1827</f>
        <v>128</v>
      </c>
      <c r="J1827" s="2">
        <v>19.2</v>
      </c>
      <c r="K1827" s="2">
        <v>147.19999999999999</v>
      </c>
    </row>
    <row r="1828" spans="1:11" x14ac:dyDescent="0.25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>G1828*H1828</f>
        <v>99</v>
      </c>
      <c r="J1828" s="2">
        <v>14.85</v>
      </c>
      <c r="K1828" s="2">
        <v>113.85</v>
      </c>
    </row>
    <row r="1829" spans="1:11" x14ac:dyDescent="0.25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>G1829*H1829</f>
        <v>32.400000000000006</v>
      </c>
      <c r="J1829" s="2">
        <v>4.8600000000000003</v>
      </c>
      <c r="K1829" s="2">
        <v>37.26</v>
      </c>
    </row>
    <row r="1830" spans="1:11" x14ac:dyDescent="0.25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>G1830*H1830</f>
        <v>7920</v>
      </c>
      <c r="J1830" s="2">
        <v>1188</v>
      </c>
      <c r="K1830" s="2">
        <v>9108</v>
      </c>
    </row>
    <row r="1831" spans="1:11" x14ac:dyDescent="0.25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>G1831*H1831</f>
        <v>204</v>
      </c>
      <c r="J1831" s="2">
        <v>30.6</v>
      </c>
      <c r="K1831" s="2">
        <v>234.6</v>
      </c>
    </row>
    <row r="1832" spans="1:11" x14ac:dyDescent="0.25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>G1832*H1832</f>
        <v>85.499999999999986</v>
      </c>
      <c r="J1832" s="2">
        <v>12.83</v>
      </c>
      <c r="K1832" s="2">
        <v>98.33</v>
      </c>
    </row>
    <row r="1833" spans="1:11" x14ac:dyDescent="0.25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>G1833*H1833</f>
        <v>1150</v>
      </c>
      <c r="J1833" s="2">
        <v>172.5</v>
      </c>
      <c r="K1833" s="2">
        <v>1322.5</v>
      </c>
    </row>
    <row r="1834" spans="1:11" x14ac:dyDescent="0.25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>G1834*H1834</f>
        <v>864</v>
      </c>
      <c r="J1834" s="2">
        <v>129.6</v>
      </c>
      <c r="K1834" s="2">
        <v>993.6</v>
      </c>
    </row>
    <row r="1835" spans="1:11" x14ac:dyDescent="0.25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>G1835*H1835</f>
        <v>2400</v>
      </c>
      <c r="J1835" s="2">
        <v>360</v>
      </c>
      <c r="K1835" s="2">
        <v>2760</v>
      </c>
    </row>
    <row r="1836" spans="1:11" x14ac:dyDescent="0.25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>G1836*H1836</f>
        <v>128</v>
      </c>
      <c r="J1836" s="2">
        <v>19.2</v>
      </c>
      <c r="K1836" s="2">
        <v>147.19999999999999</v>
      </c>
    </row>
    <row r="1837" spans="1:11" x14ac:dyDescent="0.25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>G1837*H1837</f>
        <v>192</v>
      </c>
      <c r="J1837" s="2">
        <v>28.8</v>
      </c>
      <c r="K1837" s="2">
        <v>220.8</v>
      </c>
    </row>
    <row r="1838" spans="1:11" x14ac:dyDescent="0.25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>G1838*H1838</f>
        <v>754</v>
      </c>
      <c r="J1838" s="2">
        <v>113.1</v>
      </c>
      <c r="K1838" s="2">
        <v>867.1</v>
      </c>
    </row>
    <row r="1839" spans="1:11" x14ac:dyDescent="0.25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>G1839*H1839</f>
        <v>130</v>
      </c>
      <c r="J1839" s="2">
        <v>19.5</v>
      </c>
      <c r="K1839" s="2">
        <v>149.5</v>
      </c>
    </row>
    <row r="1840" spans="1:11" x14ac:dyDescent="0.25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>G1840*H1840</f>
        <v>175</v>
      </c>
      <c r="J1840" s="2">
        <v>26.25</v>
      </c>
      <c r="K1840" s="2">
        <v>201.25</v>
      </c>
    </row>
    <row r="1841" spans="1:11" x14ac:dyDescent="0.25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>G1841*H1841</f>
        <v>160</v>
      </c>
      <c r="J1841" s="2">
        <v>24</v>
      </c>
      <c r="K1841" s="2">
        <v>184</v>
      </c>
    </row>
    <row r="1842" spans="1:11" x14ac:dyDescent="0.25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>G1842*H1842</f>
        <v>64</v>
      </c>
      <c r="J1842" s="2">
        <v>9.6</v>
      </c>
      <c r="K1842" s="2">
        <v>73.599999999999994</v>
      </c>
    </row>
    <row r="1843" spans="1:11" x14ac:dyDescent="0.25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>G1843*H1843</f>
        <v>210</v>
      </c>
      <c r="J1843" s="2">
        <v>31.5</v>
      </c>
      <c r="K1843" s="2">
        <v>241.5</v>
      </c>
    </row>
    <row r="1844" spans="1:11" x14ac:dyDescent="0.25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>G1844*H1844</f>
        <v>360</v>
      </c>
      <c r="J1844" s="2">
        <v>54</v>
      </c>
      <c r="K1844" s="2">
        <v>414</v>
      </c>
    </row>
    <row r="1845" spans="1:11" x14ac:dyDescent="0.25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>G1845*H1845</f>
        <v>87</v>
      </c>
      <c r="J1845" s="2">
        <v>13.05</v>
      </c>
      <c r="K1845" s="2">
        <v>100.05</v>
      </c>
    </row>
    <row r="1846" spans="1:11" x14ac:dyDescent="0.25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>G1846*H1846</f>
        <v>720</v>
      </c>
      <c r="J1846" s="2">
        <v>108</v>
      </c>
      <c r="K1846" s="2">
        <v>828</v>
      </c>
    </row>
    <row r="1847" spans="1:11" x14ac:dyDescent="0.25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>G1847*H1847</f>
        <v>78</v>
      </c>
      <c r="J1847" s="2">
        <v>11.7</v>
      </c>
      <c r="K1847" s="2">
        <v>89.7</v>
      </c>
    </row>
    <row r="1848" spans="1:11" x14ac:dyDescent="0.25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>G1848*H1848</f>
        <v>4480</v>
      </c>
      <c r="J1848" s="2">
        <v>672</v>
      </c>
      <c r="K1848" s="2">
        <v>5152</v>
      </c>
    </row>
    <row r="1849" spans="1:11" x14ac:dyDescent="0.25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>G1849*H1849</f>
        <v>96</v>
      </c>
      <c r="J1849" s="2">
        <v>14.4</v>
      </c>
      <c r="K1849" s="2">
        <v>110.4</v>
      </c>
    </row>
    <row r="1850" spans="1:11" x14ac:dyDescent="0.25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>G1850*H1850</f>
        <v>26</v>
      </c>
      <c r="J1850" s="2">
        <v>3.9</v>
      </c>
      <c r="K1850" s="2">
        <v>29.9</v>
      </c>
    </row>
    <row r="1851" spans="1:11" x14ac:dyDescent="0.25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>G1851*H1851</f>
        <v>91</v>
      </c>
      <c r="J1851" s="2">
        <v>13.65</v>
      </c>
      <c r="K1851" s="2">
        <v>104.65</v>
      </c>
    </row>
    <row r="1852" spans="1:11" x14ac:dyDescent="0.25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>G1852*H1852</f>
        <v>420</v>
      </c>
      <c r="J1852" s="2">
        <v>63</v>
      </c>
      <c r="K1852" s="2">
        <v>483</v>
      </c>
    </row>
    <row r="1853" spans="1:11" x14ac:dyDescent="0.25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>G1853*H1853</f>
        <v>648</v>
      </c>
      <c r="J1853" s="2">
        <v>97.2</v>
      </c>
      <c r="K1853" s="2">
        <v>745.2</v>
      </c>
    </row>
    <row r="1854" spans="1:11" x14ac:dyDescent="0.25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>G1854*H1854</f>
        <v>1920</v>
      </c>
      <c r="J1854" s="2">
        <v>288</v>
      </c>
      <c r="K1854" s="2">
        <v>2208</v>
      </c>
    </row>
    <row r="1855" spans="1:11" x14ac:dyDescent="0.25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>G1855*H1855</f>
        <v>720</v>
      </c>
      <c r="J1855" s="2">
        <v>108</v>
      </c>
      <c r="K1855" s="2">
        <v>828</v>
      </c>
    </row>
    <row r="1856" spans="1:11" x14ac:dyDescent="0.25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>G1856*H1856</f>
        <v>196.79999999999998</v>
      </c>
      <c r="J1856" s="2">
        <v>29.52</v>
      </c>
      <c r="K1856" s="2">
        <v>226.32</v>
      </c>
    </row>
    <row r="1857" spans="1:11" x14ac:dyDescent="0.25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>G1857*H1857</f>
        <v>450</v>
      </c>
      <c r="J1857" s="2">
        <v>67.5</v>
      </c>
      <c r="K1857" s="2">
        <v>517.5</v>
      </c>
    </row>
    <row r="1858" spans="1:11" x14ac:dyDescent="0.25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>G1858*H1858</f>
        <v>1080</v>
      </c>
      <c r="J1858" s="2">
        <v>162</v>
      </c>
      <c r="K1858" s="2">
        <v>1242</v>
      </c>
    </row>
    <row r="1859" spans="1:11" x14ac:dyDescent="0.25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>G1859*H1859</f>
        <v>648</v>
      </c>
      <c r="J1859" s="2">
        <v>97.2</v>
      </c>
      <c r="K1859" s="2">
        <v>745.2</v>
      </c>
    </row>
    <row r="1860" spans="1:11" x14ac:dyDescent="0.25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>G1860*H1860</f>
        <v>2240</v>
      </c>
      <c r="J1860" s="2">
        <v>336</v>
      </c>
      <c r="K1860" s="2">
        <v>2576</v>
      </c>
    </row>
    <row r="1861" spans="1:11" x14ac:dyDescent="0.25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>G1861*H1861</f>
        <v>26</v>
      </c>
      <c r="J1861" s="2">
        <v>3.9</v>
      </c>
      <c r="K1861" s="2">
        <v>29.9</v>
      </c>
    </row>
    <row r="1862" spans="1:11" x14ac:dyDescent="0.25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>G1862*H1862</f>
        <v>226.8</v>
      </c>
      <c r="J1862" s="2">
        <v>34.020000000000003</v>
      </c>
      <c r="K1862" s="2">
        <v>260.82</v>
      </c>
    </row>
    <row r="1863" spans="1:11" x14ac:dyDescent="0.25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>G1863*H1863</f>
        <v>1296</v>
      </c>
      <c r="J1863" s="2">
        <v>194.4</v>
      </c>
      <c r="K1863" s="2">
        <v>1490.4</v>
      </c>
    </row>
    <row r="1864" spans="1:11" x14ac:dyDescent="0.25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>G1864*H1864</f>
        <v>50</v>
      </c>
      <c r="J1864" s="2">
        <v>7.5</v>
      </c>
      <c r="K1864" s="2">
        <v>57.5</v>
      </c>
    </row>
    <row r="1865" spans="1:11" x14ac:dyDescent="0.25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>G1865*H1865</f>
        <v>64</v>
      </c>
      <c r="J1865" s="2">
        <v>9.6</v>
      </c>
      <c r="K1865" s="2">
        <v>73.599999999999994</v>
      </c>
    </row>
    <row r="1866" spans="1:11" x14ac:dyDescent="0.25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>G1866*H1866</f>
        <v>128</v>
      </c>
      <c r="J1866" s="2">
        <v>19.2</v>
      </c>
      <c r="K1866" s="2">
        <v>147.19999999999999</v>
      </c>
    </row>
    <row r="1867" spans="1:11" x14ac:dyDescent="0.25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>G1867*H1867</f>
        <v>216</v>
      </c>
      <c r="J1867" s="2">
        <v>32.4</v>
      </c>
      <c r="K1867" s="2">
        <v>248.4</v>
      </c>
    </row>
    <row r="1868" spans="1:11" x14ac:dyDescent="0.25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>G1868*H1868</f>
        <v>183.75</v>
      </c>
      <c r="J1868" s="2">
        <v>27.56</v>
      </c>
      <c r="K1868" s="2">
        <v>211.31</v>
      </c>
    </row>
    <row r="1869" spans="1:11" x14ac:dyDescent="0.25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>G1869*H1869</f>
        <v>1150</v>
      </c>
      <c r="J1869" s="2">
        <v>172.5</v>
      </c>
      <c r="K1869" s="2">
        <v>1322.5</v>
      </c>
    </row>
    <row r="1870" spans="1:11" x14ac:dyDescent="0.25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>G1870*H1870</f>
        <v>91</v>
      </c>
      <c r="J1870" s="2">
        <v>13.65</v>
      </c>
      <c r="K1870" s="2">
        <v>104.65</v>
      </c>
    </row>
    <row r="1871" spans="1:11" x14ac:dyDescent="0.25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>G1871*H1871</f>
        <v>174</v>
      </c>
      <c r="J1871" s="2">
        <v>26.1</v>
      </c>
      <c r="K1871" s="2">
        <v>200.1</v>
      </c>
    </row>
    <row r="1872" spans="1:11" x14ac:dyDescent="0.25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>G1872*H1872</f>
        <v>2160</v>
      </c>
      <c r="J1872" s="2">
        <v>324</v>
      </c>
      <c r="K1872" s="2">
        <v>2484</v>
      </c>
    </row>
    <row r="1873" spans="1:11" x14ac:dyDescent="0.25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>G1873*H1873</f>
        <v>255</v>
      </c>
      <c r="J1873" s="2">
        <v>38.25</v>
      </c>
      <c r="K1873" s="2">
        <v>293.25</v>
      </c>
    </row>
    <row r="1874" spans="1:11" x14ac:dyDescent="0.25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>G1874*H1874</f>
        <v>128</v>
      </c>
      <c r="J1874" s="2">
        <v>19.2</v>
      </c>
      <c r="K1874" s="2">
        <v>147.19999999999999</v>
      </c>
    </row>
    <row r="1875" spans="1:11" x14ac:dyDescent="0.25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>G1875*H1875</f>
        <v>864</v>
      </c>
      <c r="J1875" s="2">
        <v>129.6</v>
      </c>
      <c r="K1875" s="2">
        <v>993.6</v>
      </c>
    </row>
    <row r="1876" spans="1:11" x14ac:dyDescent="0.25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>G1876*H1876</f>
        <v>96</v>
      </c>
      <c r="J1876" s="2">
        <v>14.4</v>
      </c>
      <c r="K1876" s="2">
        <v>110.4</v>
      </c>
    </row>
    <row r="1877" spans="1:11" x14ac:dyDescent="0.25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>G1877*H1877</f>
        <v>250</v>
      </c>
      <c r="J1877" s="2">
        <v>37.5</v>
      </c>
      <c r="K1877" s="2">
        <v>287.5</v>
      </c>
    </row>
    <row r="1878" spans="1:11" x14ac:dyDescent="0.25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>G1878*H1878</f>
        <v>204</v>
      </c>
      <c r="J1878" s="2">
        <v>30.6</v>
      </c>
      <c r="K1878" s="2">
        <v>234.6</v>
      </c>
    </row>
    <row r="1879" spans="1:11" x14ac:dyDescent="0.25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>G1879*H1879</f>
        <v>288</v>
      </c>
      <c r="J1879" s="2">
        <v>43.2</v>
      </c>
      <c r="K1879" s="2">
        <v>331.2</v>
      </c>
    </row>
    <row r="1880" spans="1:11" x14ac:dyDescent="0.25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>G1880*H1880</f>
        <v>920</v>
      </c>
      <c r="J1880" s="2">
        <v>138</v>
      </c>
      <c r="K1880" s="2">
        <v>1058</v>
      </c>
    </row>
    <row r="1881" spans="1:11" x14ac:dyDescent="0.25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>G1881*H1881</f>
        <v>320</v>
      </c>
      <c r="J1881" s="2">
        <v>48</v>
      </c>
      <c r="K1881" s="2">
        <v>368</v>
      </c>
    </row>
    <row r="1882" spans="1:11" x14ac:dyDescent="0.25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>G1882*H1882</f>
        <v>2240</v>
      </c>
      <c r="J1882" s="2">
        <v>336</v>
      </c>
      <c r="K1882" s="2">
        <v>2576</v>
      </c>
    </row>
    <row r="1883" spans="1:11" x14ac:dyDescent="0.25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>G1883*H1883</f>
        <v>864</v>
      </c>
      <c r="J1883" s="2">
        <v>129.6</v>
      </c>
      <c r="K1883" s="2">
        <v>993.6</v>
      </c>
    </row>
    <row r="1884" spans="1:11" x14ac:dyDescent="0.25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>G1884*H1884</f>
        <v>105</v>
      </c>
      <c r="J1884" s="2">
        <v>15.75</v>
      </c>
      <c r="K1884" s="2">
        <v>120.75</v>
      </c>
    </row>
    <row r="1885" spans="1:11" x14ac:dyDescent="0.25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>G1885*H1885</f>
        <v>320</v>
      </c>
      <c r="J1885" s="2">
        <v>48</v>
      </c>
      <c r="K1885" s="2">
        <v>368</v>
      </c>
    </row>
    <row r="1886" spans="1:11" x14ac:dyDescent="0.25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>G1886*H1886</f>
        <v>13</v>
      </c>
      <c r="J1886" s="2">
        <v>1.95</v>
      </c>
      <c r="K1886" s="2">
        <v>14.95</v>
      </c>
    </row>
    <row r="1887" spans="1:11" x14ac:dyDescent="0.25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>G1887*H1887</f>
        <v>225</v>
      </c>
      <c r="J1887" s="2">
        <v>33.75</v>
      </c>
      <c r="K1887" s="2">
        <v>258.75</v>
      </c>
    </row>
    <row r="1888" spans="1:11" x14ac:dyDescent="0.25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>G1888*H1888</f>
        <v>180</v>
      </c>
      <c r="J1888" s="2">
        <v>27</v>
      </c>
      <c r="K1888" s="2">
        <v>207</v>
      </c>
    </row>
    <row r="1889" spans="1:11" x14ac:dyDescent="0.25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>G1889*H1889</f>
        <v>288</v>
      </c>
      <c r="J1889" s="2">
        <v>43.2</v>
      </c>
      <c r="K1889" s="2">
        <v>331.2</v>
      </c>
    </row>
    <row r="1890" spans="1:11" x14ac:dyDescent="0.25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>G1890*H1890</f>
        <v>532.80000000000007</v>
      </c>
      <c r="J1890" s="2">
        <v>79.92</v>
      </c>
      <c r="K1890" s="2">
        <v>612.72</v>
      </c>
    </row>
    <row r="1891" spans="1:11" x14ac:dyDescent="0.25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>G1891*H1891</f>
        <v>132</v>
      </c>
      <c r="J1891" s="2">
        <v>19.8</v>
      </c>
      <c r="K1891" s="2">
        <v>151.80000000000001</v>
      </c>
    </row>
    <row r="1892" spans="1:11" x14ac:dyDescent="0.25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>G1892*H1892</f>
        <v>200</v>
      </c>
      <c r="J1892" s="2">
        <v>30</v>
      </c>
      <c r="K1892" s="2">
        <v>230</v>
      </c>
    </row>
    <row r="1893" spans="1:11" x14ac:dyDescent="0.25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>G1893*H1893</f>
        <v>3240</v>
      </c>
      <c r="J1893" s="2">
        <v>486</v>
      </c>
      <c r="K1893" s="2">
        <v>3726</v>
      </c>
    </row>
    <row r="1894" spans="1:11" x14ac:dyDescent="0.25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>G1894*H1894</f>
        <v>288</v>
      </c>
      <c r="J1894" s="2">
        <v>43.2</v>
      </c>
      <c r="K1894" s="2">
        <v>331.2</v>
      </c>
    </row>
    <row r="1895" spans="1:11" x14ac:dyDescent="0.25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>G1895*H1895</f>
        <v>648</v>
      </c>
      <c r="J1895" s="2">
        <v>97.2</v>
      </c>
      <c r="K1895" s="2">
        <v>745.2</v>
      </c>
    </row>
    <row r="1896" spans="1:11" x14ac:dyDescent="0.25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>G1896*H1896</f>
        <v>432</v>
      </c>
      <c r="J1896" s="2">
        <v>64.8</v>
      </c>
      <c r="K1896" s="2">
        <v>496.8</v>
      </c>
    </row>
    <row r="1897" spans="1:11" x14ac:dyDescent="0.25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>G1897*H1897</f>
        <v>80</v>
      </c>
      <c r="J1897" s="2">
        <v>12</v>
      </c>
      <c r="K1897" s="2">
        <v>92</v>
      </c>
    </row>
    <row r="1898" spans="1:11" x14ac:dyDescent="0.25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>G1898*H1898</f>
        <v>2100</v>
      </c>
      <c r="J1898" s="2">
        <v>315</v>
      </c>
      <c r="K1898" s="2">
        <v>2415</v>
      </c>
    </row>
    <row r="1899" spans="1:11" x14ac:dyDescent="0.25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>G1899*H1899</f>
        <v>32</v>
      </c>
      <c r="J1899" s="2">
        <v>4.8</v>
      </c>
      <c r="K1899" s="2">
        <v>36.799999999999997</v>
      </c>
    </row>
    <row r="1900" spans="1:11" x14ac:dyDescent="0.25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>G1900*H1900</f>
        <v>240</v>
      </c>
      <c r="J1900" s="2">
        <v>36</v>
      </c>
      <c r="K1900" s="2">
        <v>276</v>
      </c>
    </row>
    <row r="1901" spans="1:11" x14ac:dyDescent="0.25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>G1901*H1901</f>
        <v>256</v>
      </c>
      <c r="J1901" s="2">
        <v>38.4</v>
      </c>
      <c r="K1901" s="2">
        <v>294.39999999999998</v>
      </c>
    </row>
    <row r="1902" spans="1:11" x14ac:dyDescent="0.25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>G1902*H1902</f>
        <v>150</v>
      </c>
      <c r="J1902" s="2">
        <v>22.5</v>
      </c>
      <c r="K1902" s="2">
        <v>172.5</v>
      </c>
    </row>
    <row r="1903" spans="1:11" x14ac:dyDescent="0.25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>G1903*H1903</f>
        <v>405</v>
      </c>
      <c r="J1903" s="2">
        <v>60.75</v>
      </c>
      <c r="K1903" s="2">
        <v>465.75</v>
      </c>
    </row>
    <row r="1904" spans="1:11" x14ac:dyDescent="0.25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>G1904*H1904</f>
        <v>8400</v>
      </c>
      <c r="J1904" s="2">
        <v>1260</v>
      </c>
      <c r="K1904" s="2">
        <v>9660</v>
      </c>
    </row>
    <row r="1905" spans="1:11" x14ac:dyDescent="0.25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>G1905*H1905</f>
        <v>230</v>
      </c>
      <c r="J1905" s="2">
        <v>34.5</v>
      </c>
      <c r="K1905" s="2">
        <v>264.5</v>
      </c>
    </row>
    <row r="1906" spans="1:11" x14ac:dyDescent="0.25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>G1906*H1906</f>
        <v>39</v>
      </c>
      <c r="J1906" s="2">
        <v>5.85</v>
      </c>
      <c r="K1906" s="2">
        <v>44.85</v>
      </c>
    </row>
    <row r="1907" spans="1:11" x14ac:dyDescent="0.25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>G1907*H1907</f>
        <v>96</v>
      </c>
      <c r="J1907" s="2">
        <v>14.4</v>
      </c>
      <c r="K1907" s="2">
        <v>110.4</v>
      </c>
    </row>
    <row r="1908" spans="1:11" x14ac:dyDescent="0.25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>G1908*H1908</f>
        <v>300</v>
      </c>
      <c r="J1908" s="2">
        <v>45</v>
      </c>
      <c r="K1908" s="2">
        <v>345</v>
      </c>
    </row>
    <row r="1909" spans="1:11" x14ac:dyDescent="0.25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>G1909*H1909</f>
        <v>25</v>
      </c>
      <c r="J1909" s="2">
        <v>3.75</v>
      </c>
      <c r="K1909" s="2">
        <v>28.75</v>
      </c>
    </row>
    <row r="1910" spans="1:11" x14ac:dyDescent="0.25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>G1910*H1910</f>
        <v>288</v>
      </c>
      <c r="J1910" s="2">
        <v>43.2</v>
      </c>
      <c r="K1910" s="2">
        <v>331.2</v>
      </c>
    </row>
    <row r="1911" spans="1:11" x14ac:dyDescent="0.25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>G1911*H1911</f>
        <v>128</v>
      </c>
      <c r="J1911" s="2">
        <v>19.2</v>
      </c>
      <c r="K1911" s="2">
        <v>147.19999999999999</v>
      </c>
    </row>
    <row r="1912" spans="1:11" x14ac:dyDescent="0.25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>G1912*H1912</f>
        <v>648</v>
      </c>
      <c r="J1912" s="2">
        <v>97.2</v>
      </c>
      <c r="K1912" s="2">
        <v>745.2</v>
      </c>
    </row>
    <row r="1913" spans="1:11" x14ac:dyDescent="0.25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>G1913*H1913</f>
        <v>270</v>
      </c>
      <c r="J1913" s="2">
        <v>40.5</v>
      </c>
      <c r="K1913" s="2">
        <v>310.5</v>
      </c>
    </row>
    <row r="1914" spans="1:11" x14ac:dyDescent="0.25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>G1914*H1914</f>
        <v>2250</v>
      </c>
      <c r="J1914" s="2">
        <v>337.5</v>
      </c>
      <c r="K1914" s="2">
        <v>2587.5</v>
      </c>
    </row>
    <row r="1915" spans="1:11" x14ac:dyDescent="0.25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>G1915*H1915</f>
        <v>48</v>
      </c>
      <c r="J1915" s="2">
        <v>7.2</v>
      </c>
      <c r="K1915" s="2">
        <v>55.2</v>
      </c>
    </row>
    <row r="1916" spans="1:11" x14ac:dyDescent="0.25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>G1916*H1916</f>
        <v>71.25</v>
      </c>
      <c r="J1916" s="2">
        <v>10.69</v>
      </c>
      <c r="K1916" s="2">
        <v>81.94</v>
      </c>
    </row>
    <row r="1917" spans="1:11" x14ac:dyDescent="0.25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>G1917*H1917</f>
        <v>200</v>
      </c>
      <c r="J1917" s="2">
        <v>30</v>
      </c>
      <c r="K1917" s="2">
        <v>230</v>
      </c>
    </row>
    <row r="1918" spans="1:11" x14ac:dyDescent="0.25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>G1918*H1918</f>
        <v>270</v>
      </c>
      <c r="J1918" s="2">
        <v>40.5</v>
      </c>
      <c r="K1918" s="2">
        <v>310.5</v>
      </c>
    </row>
    <row r="1919" spans="1:11" x14ac:dyDescent="0.25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>G1919*H1919</f>
        <v>78</v>
      </c>
      <c r="J1919" s="2">
        <v>11.7</v>
      </c>
      <c r="K1919" s="2">
        <v>89.7</v>
      </c>
    </row>
    <row r="1920" spans="1:11" x14ac:dyDescent="0.25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>G1920*H1920</f>
        <v>105</v>
      </c>
      <c r="J1920" s="2">
        <v>15.75</v>
      </c>
      <c r="K1920" s="2">
        <v>120.75</v>
      </c>
    </row>
    <row r="1921" spans="1:11" x14ac:dyDescent="0.25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>G1921*H1921</f>
        <v>864</v>
      </c>
      <c r="J1921" s="2">
        <v>129.6</v>
      </c>
      <c r="K1921" s="2">
        <v>993.6</v>
      </c>
    </row>
    <row r="1922" spans="1:11" x14ac:dyDescent="0.25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>G1922*H1922</f>
        <v>200</v>
      </c>
      <c r="J1922" s="2">
        <v>30</v>
      </c>
      <c r="K1922" s="2">
        <v>230</v>
      </c>
    </row>
    <row r="1923" spans="1:11" x14ac:dyDescent="0.25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>G1923*H1923</f>
        <v>2960</v>
      </c>
      <c r="J1923" s="2">
        <v>444</v>
      </c>
      <c r="K1923" s="2">
        <v>3404</v>
      </c>
    </row>
    <row r="1924" spans="1:11" x14ac:dyDescent="0.25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>G1924*H1924</f>
        <v>125</v>
      </c>
      <c r="J1924" s="2">
        <v>18.75</v>
      </c>
      <c r="K1924" s="2">
        <v>143.75</v>
      </c>
    </row>
    <row r="1925" spans="1:11" x14ac:dyDescent="0.25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>G1925*H1925</f>
        <v>648</v>
      </c>
      <c r="J1925" s="2">
        <v>97.2</v>
      </c>
      <c r="K1925" s="2">
        <v>745.2</v>
      </c>
    </row>
    <row r="1926" spans="1:11" x14ac:dyDescent="0.25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>G1926*H1926</f>
        <v>104</v>
      </c>
      <c r="J1926" s="2">
        <v>15.6</v>
      </c>
      <c r="K1926" s="2">
        <v>119.6</v>
      </c>
    </row>
    <row r="1927" spans="1:11" x14ac:dyDescent="0.25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>G1927*H1927</f>
        <v>98.399999999999991</v>
      </c>
      <c r="J1927" s="2">
        <v>14.76</v>
      </c>
      <c r="K1927" s="2">
        <v>113.16</v>
      </c>
    </row>
    <row r="1928" spans="1:11" x14ac:dyDescent="0.25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>G1928*H1928</f>
        <v>320</v>
      </c>
      <c r="J1928" s="2">
        <v>48</v>
      </c>
      <c r="K1928" s="2">
        <v>368</v>
      </c>
    </row>
    <row r="1929" spans="1:11" x14ac:dyDescent="0.25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>G1929*H1929</f>
        <v>160</v>
      </c>
      <c r="J1929" s="2">
        <v>24</v>
      </c>
      <c r="K1929" s="2">
        <v>184</v>
      </c>
    </row>
    <row r="1930" spans="1:11" x14ac:dyDescent="0.25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>G1930*H1930</f>
        <v>26</v>
      </c>
      <c r="J1930" s="2">
        <v>3.9</v>
      </c>
      <c r="K1930" s="2">
        <v>29.9</v>
      </c>
    </row>
    <row r="1931" spans="1:11" x14ac:dyDescent="0.25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>G1931*H1931</f>
        <v>540</v>
      </c>
      <c r="J1931" s="2">
        <v>81</v>
      </c>
      <c r="K1931" s="2">
        <v>621</v>
      </c>
    </row>
    <row r="1932" spans="1:11" x14ac:dyDescent="0.25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>G1932*H1932</f>
        <v>1080</v>
      </c>
      <c r="J1932" s="2">
        <v>162</v>
      </c>
      <c r="K1932" s="2">
        <v>1242</v>
      </c>
    </row>
    <row r="1933" spans="1:11" x14ac:dyDescent="0.25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>G1933*H1933</f>
        <v>160</v>
      </c>
      <c r="J1933" s="2">
        <v>24</v>
      </c>
      <c r="K1933" s="2">
        <v>184</v>
      </c>
    </row>
    <row r="1934" spans="1:11" x14ac:dyDescent="0.25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>G1934*H1934</f>
        <v>32.400000000000006</v>
      </c>
      <c r="J1934" s="2">
        <v>4.8600000000000003</v>
      </c>
      <c r="K1934" s="2">
        <v>37.26</v>
      </c>
    </row>
    <row r="1935" spans="1:11" x14ac:dyDescent="0.25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>G1935*H1935</f>
        <v>160</v>
      </c>
      <c r="J1935" s="2">
        <v>24</v>
      </c>
      <c r="K1935" s="2">
        <v>184</v>
      </c>
    </row>
    <row r="1936" spans="1:11" x14ac:dyDescent="0.25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>G1936*H1936</f>
        <v>500</v>
      </c>
      <c r="J1936" s="2">
        <v>75</v>
      </c>
      <c r="K1936" s="2">
        <v>575</v>
      </c>
    </row>
    <row r="1937" spans="1:11" x14ac:dyDescent="0.25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>G1937*H1937</f>
        <v>2100</v>
      </c>
      <c r="J1937" s="2">
        <v>315</v>
      </c>
      <c r="K1937" s="2">
        <v>2415</v>
      </c>
    </row>
    <row r="1938" spans="1:11" x14ac:dyDescent="0.25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>G1938*H1938</f>
        <v>393.59999999999997</v>
      </c>
      <c r="J1938" s="2">
        <v>59.04</v>
      </c>
      <c r="K1938" s="2">
        <v>452.64</v>
      </c>
    </row>
    <row r="1939" spans="1:11" x14ac:dyDescent="0.25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>G1939*H1939</f>
        <v>1033.1999999999998</v>
      </c>
      <c r="J1939" s="2">
        <v>154.97999999999999</v>
      </c>
      <c r="K1939" s="2">
        <v>1188.18</v>
      </c>
    </row>
    <row r="1940" spans="1:11" x14ac:dyDescent="0.25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>G1940*H1940</f>
        <v>240</v>
      </c>
      <c r="J1940" s="2">
        <v>36</v>
      </c>
      <c r="K1940" s="2">
        <v>276</v>
      </c>
    </row>
    <row r="1941" spans="1:11" x14ac:dyDescent="0.25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>G1941*H1941</f>
        <v>52</v>
      </c>
      <c r="J1941" s="2">
        <v>7.8</v>
      </c>
      <c r="K1941" s="2">
        <v>59.8</v>
      </c>
    </row>
    <row r="1942" spans="1:11" x14ac:dyDescent="0.25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>G1942*H1942</f>
        <v>192</v>
      </c>
      <c r="J1942" s="2">
        <v>28.8</v>
      </c>
      <c r="K1942" s="2">
        <v>220.8</v>
      </c>
    </row>
    <row r="1943" spans="1:11" x14ac:dyDescent="0.25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>G1943*H1943</f>
        <v>13</v>
      </c>
      <c r="J1943" s="2">
        <v>1.95</v>
      </c>
      <c r="K1943" s="2">
        <v>14.95</v>
      </c>
    </row>
    <row r="1944" spans="1:11" x14ac:dyDescent="0.25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>G1944*H1944</f>
        <v>41</v>
      </c>
      <c r="J1944" s="2">
        <v>6.15</v>
      </c>
      <c r="K1944" s="2">
        <v>47.15</v>
      </c>
    </row>
    <row r="1945" spans="1:11" x14ac:dyDescent="0.25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>G1945*H1945</f>
        <v>104</v>
      </c>
      <c r="J1945" s="2">
        <v>15.6</v>
      </c>
      <c r="K1945" s="2">
        <v>119.6</v>
      </c>
    </row>
    <row r="1946" spans="1:11" x14ac:dyDescent="0.25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>G1946*H1946</f>
        <v>6480</v>
      </c>
      <c r="J1946" s="2">
        <v>972</v>
      </c>
      <c r="K1946" s="2">
        <v>7452</v>
      </c>
    </row>
    <row r="1947" spans="1:11" x14ac:dyDescent="0.25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>G1947*H1947</f>
        <v>13</v>
      </c>
      <c r="J1947" s="2">
        <v>1.95</v>
      </c>
      <c r="K1947" s="2">
        <v>14.95</v>
      </c>
    </row>
    <row r="1948" spans="1:11" x14ac:dyDescent="0.25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>G1948*H1948</f>
        <v>1728</v>
      </c>
      <c r="J1948" s="2">
        <v>259.2</v>
      </c>
      <c r="K1948" s="2">
        <v>1987.2</v>
      </c>
    </row>
    <row r="1949" spans="1:11" x14ac:dyDescent="0.25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>G1949*H1949</f>
        <v>864</v>
      </c>
      <c r="J1949" s="2">
        <v>129.6</v>
      </c>
      <c r="K1949" s="2">
        <v>993.6</v>
      </c>
    </row>
    <row r="1950" spans="1:11" x14ac:dyDescent="0.25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>G1950*H1950</f>
        <v>983.99999999999989</v>
      </c>
      <c r="J1950" s="2">
        <v>147.6</v>
      </c>
      <c r="K1950" s="2">
        <v>1131.5999999999999</v>
      </c>
    </row>
    <row r="1951" spans="1:11" x14ac:dyDescent="0.25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>G1951*H1951</f>
        <v>160</v>
      </c>
      <c r="J1951" s="2">
        <v>24</v>
      </c>
      <c r="K1951" s="2">
        <v>184</v>
      </c>
    </row>
    <row r="1952" spans="1:11" x14ac:dyDescent="0.25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>G1952*H1952</f>
        <v>3300</v>
      </c>
      <c r="J1952" s="2">
        <v>495</v>
      </c>
      <c r="K1952" s="2">
        <v>3795</v>
      </c>
    </row>
    <row r="1953" spans="1:11" x14ac:dyDescent="0.25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>G1953*H1953</f>
        <v>696</v>
      </c>
      <c r="J1953" s="2">
        <v>104.4</v>
      </c>
      <c r="K1953" s="2">
        <v>800.4</v>
      </c>
    </row>
    <row r="1954" spans="1:11" x14ac:dyDescent="0.25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>G1954*H1954</f>
        <v>39</v>
      </c>
      <c r="J1954" s="2">
        <v>5.85</v>
      </c>
      <c r="K1954" s="2">
        <v>44.85</v>
      </c>
    </row>
    <row r="1955" spans="1:11" x14ac:dyDescent="0.25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>G1955*H1955</f>
        <v>256</v>
      </c>
      <c r="J1955" s="2">
        <v>38.4</v>
      </c>
      <c r="K1955" s="2">
        <v>294.39999999999998</v>
      </c>
    </row>
    <row r="1956" spans="1:11" x14ac:dyDescent="0.25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>G1956*H1956</f>
        <v>880</v>
      </c>
      <c r="J1956" s="2">
        <v>132</v>
      </c>
      <c r="K1956" s="2">
        <v>1012</v>
      </c>
    </row>
    <row r="1957" spans="1:11" x14ac:dyDescent="0.25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>G1957*H1957</f>
        <v>6720</v>
      </c>
      <c r="J1957" s="2">
        <v>1008</v>
      </c>
      <c r="K1957" s="2">
        <v>7728</v>
      </c>
    </row>
    <row r="1958" spans="1:11" x14ac:dyDescent="0.25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>G1958*H1958</f>
        <v>256</v>
      </c>
      <c r="J1958" s="2">
        <v>38.4</v>
      </c>
      <c r="K1958" s="2">
        <v>294.39999999999998</v>
      </c>
    </row>
    <row r="1959" spans="1:11" x14ac:dyDescent="0.25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>G1959*H1959</f>
        <v>2070</v>
      </c>
      <c r="J1959" s="2">
        <v>310.5</v>
      </c>
      <c r="K1959" s="2">
        <v>2380.5</v>
      </c>
    </row>
    <row r="1960" spans="1:11" x14ac:dyDescent="0.25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>G1960*H1960</f>
        <v>65</v>
      </c>
      <c r="J1960" s="2">
        <v>9.75</v>
      </c>
      <c r="K1960" s="2">
        <v>74.75</v>
      </c>
    </row>
    <row r="1961" spans="1:11" x14ac:dyDescent="0.25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>G1961*H1961</f>
        <v>60</v>
      </c>
      <c r="J1961" s="2">
        <v>9</v>
      </c>
      <c r="K1961" s="2">
        <v>69</v>
      </c>
    </row>
    <row r="1962" spans="1:11" x14ac:dyDescent="0.25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>G1962*H1962</f>
        <v>17091</v>
      </c>
      <c r="J1962" s="2">
        <v>2563.65</v>
      </c>
      <c r="K1962" s="2">
        <v>19654.650000000001</v>
      </c>
    </row>
    <row r="1963" spans="1:11" x14ac:dyDescent="0.25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>G1963*H1963</f>
        <v>1296</v>
      </c>
      <c r="J1963" s="2">
        <v>194.4</v>
      </c>
      <c r="K1963" s="2">
        <v>1490.4</v>
      </c>
    </row>
    <row r="1964" spans="1:11" x14ac:dyDescent="0.25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>G1964*H1964</f>
        <v>1380</v>
      </c>
      <c r="J1964" s="2">
        <v>207</v>
      </c>
      <c r="K1964" s="2">
        <v>1587</v>
      </c>
    </row>
    <row r="1965" spans="1:11" x14ac:dyDescent="0.25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>G1965*H1965</f>
        <v>288</v>
      </c>
      <c r="J1965" s="2">
        <v>43.2</v>
      </c>
      <c r="K1965" s="2">
        <v>331.2</v>
      </c>
    </row>
    <row r="1966" spans="1:11" x14ac:dyDescent="0.25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>G1966*H1966</f>
        <v>130</v>
      </c>
      <c r="J1966" s="2">
        <v>19.5</v>
      </c>
      <c r="K1966" s="2">
        <v>149.5</v>
      </c>
    </row>
    <row r="1967" spans="1:11" x14ac:dyDescent="0.25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>G1967*H1967</f>
        <v>78</v>
      </c>
      <c r="J1967" s="2">
        <v>11.7</v>
      </c>
      <c r="K1967" s="2">
        <v>89.7</v>
      </c>
    </row>
    <row r="1968" spans="1:11" x14ac:dyDescent="0.25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>G1968*H1968</f>
        <v>52</v>
      </c>
      <c r="J1968" s="2">
        <v>7.8</v>
      </c>
      <c r="K1968" s="2">
        <v>59.8</v>
      </c>
    </row>
    <row r="1969" spans="1:11" x14ac:dyDescent="0.25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>G1969*H1969</f>
        <v>199.49999999999997</v>
      </c>
      <c r="J1969" s="2">
        <v>29.93</v>
      </c>
      <c r="K1969" s="2">
        <v>229.43</v>
      </c>
    </row>
    <row r="1970" spans="1:11" x14ac:dyDescent="0.25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>G1970*H1970</f>
        <v>3150</v>
      </c>
      <c r="J1970" s="2">
        <v>472.5</v>
      </c>
      <c r="K1970" s="2">
        <v>3622.5</v>
      </c>
    </row>
    <row r="1971" spans="1:11" x14ac:dyDescent="0.25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>G1971*H1971</f>
        <v>1710</v>
      </c>
      <c r="J1971" s="2">
        <v>256.5</v>
      </c>
      <c r="K1971" s="2">
        <v>1966.5</v>
      </c>
    </row>
    <row r="1972" spans="1:11" x14ac:dyDescent="0.25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>G1972*H1972</f>
        <v>175</v>
      </c>
      <c r="J1972" s="2">
        <v>26.25</v>
      </c>
      <c r="K1972" s="2">
        <v>201.25</v>
      </c>
    </row>
    <row r="1973" spans="1:11" x14ac:dyDescent="0.25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>G1973*H1973</f>
        <v>128</v>
      </c>
      <c r="J1973" s="2">
        <v>19.2</v>
      </c>
      <c r="K1973" s="2">
        <v>147.19999999999999</v>
      </c>
    </row>
    <row r="1974" spans="1:11" x14ac:dyDescent="0.25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>G1974*H1974</f>
        <v>1512</v>
      </c>
      <c r="J1974" s="2">
        <v>226.8</v>
      </c>
      <c r="K1974" s="2">
        <v>1738.8</v>
      </c>
    </row>
    <row r="1975" spans="1:11" x14ac:dyDescent="0.25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>G1975*H1975</f>
        <v>3200</v>
      </c>
      <c r="J1975" s="2">
        <v>480</v>
      </c>
      <c r="K1975" s="2">
        <v>3680</v>
      </c>
    </row>
    <row r="1976" spans="1:11" x14ac:dyDescent="0.25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>G1976*H1976</f>
        <v>91</v>
      </c>
      <c r="J1976" s="2">
        <v>13.65</v>
      </c>
      <c r="K1976" s="2">
        <v>104.65</v>
      </c>
    </row>
    <row r="1977" spans="1:11" x14ac:dyDescent="0.25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>G1977*H1977</f>
        <v>129.60000000000002</v>
      </c>
      <c r="J1977" s="2">
        <v>19.440000000000001</v>
      </c>
      <c r="K1977" s="2">
        <v>149.04</v>
      </c>
    </row>
    <row r="1978" spans="1:11" x14ac:dyDescent="0.25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>G1978*H1978</f>
        <v>1800</v>
      </c>
      <c r="J1978" s="2">
        <v>270</v>
      </c>
      <c r="K1978" s="2">
        <v>2070</v>
      </c>
    </row>
    <row r="1979" spans="1:11" x14ac:dyDescent="0.25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>G1979*H1979</f>
        <v>2030</v>
      </c>
      <c r="J1979" s="2">
        <v>304.5</v>
      </c>
      <c r="K1979" s="2">
        <v>2334.5</v>
      </c>
    </row>
    <row r="1980" spans="1:11" x14ac:dyDescent="0.25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>G1980*H1980</f>
        <v>288</v>
      </c>
      <c r="J1980" s="2">
        <v>43.2</v>
      </c>
      <c r="K1980" s="2">
        <v>331.2</v>
      </c>
    </row>
    <row r="1981" spans="1:11" x14ac:dyDescent="0.25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>G1981*H1981</f>
        <v>13</v>
      </c>
      <c r="J1981" s="2">
        <v>1.95</v>
      </c>
      <c r="K1981" s="2">
        <v>14.95</v>
      </c>
    </row>
    <row r="1982" spans="1:11" x14ac:dyDescent="0.25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>G1982*H1982</f>
        <v>220</v>
      </c>
      <c r="J1982" s="2">
        <v>33</v>
      </c>
      <c r="K1982" s="2">
        <v>253</v>
      </c>
    </row>
    <row r="1983" spans="1:11" x14ac:dyDescent="0.25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>G1983*H1983</f>
        <v>400</v>
      </c>
      <c r="J1983" s="2">
        <v>60</v>
      </c>
      <c r="K1983" s="2">
        <v>460</v>
      </c>
    </row>
    <row r="1984" spans="1:11" x14ac:dyDescent="0.25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>G1984*H1984</f>
        <v>130</v>
      </c>
      <c r="J1984" s="2">
        <v>19.5</v>
      </c>
      <c r="K1984" s="2">
        <v>149.5</v>
      </c>
    </row>
    <row r="1985" spans="1:11" x14ac:dyDescent="0.25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>G1985*H1985</f>
        <v>432</v>
      </c>
      <c r="J1985" s="2">
        <v>64.8</v>
      </c>
      <c r="K1985" s="2">
        <v>496.8</v>
      </c>
    </row>
    <row r="1986" spans="1:11" x14ac:dyDescent="0.25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>G1986*H1986</f>
        <v>224</v>
      </c>
      <c r="J1986" s="2">
        <v>33.6</v>
      </c>
      <c r="K1986" s="2">
        <v>257.60000000000002</v>
      </c>
    </row>
    <row r="1987" spans="1:11" x14ac:dyDescent="0.25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>G1987*H1987</f>
        <v>437.5</v>
      </c>
      <c r="J1987" s="2">
        <v>65.63</v>
      </c>
      <c r="K1987" s="2">
        <v>503.13</v>
      </c>
    </row>
    <row r="1988" spans="1:11" x14ac:dyDescent="0.25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>G1988*H1988</f>
        <v>266.40000000000003</v>
      </c>
      <c r="J1988" s="2">
        <v>39.96</v>
      </c>
      <c r="K1988" s="2">
        <v>306.36</v>
      </c>
    </row>
    <row r="1989" spans="1:11" x14ac:dyDescent="0.25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>G1989*H1989</f>
        <v>32</v>
      </c>
      <c r="J1989" s="2">
        <v>4.8</v>
      </c>
      <c r="K1989" s="2">
        <v>36.799999999999997</v>
      </c>
    </row>
    <row r="1990" spans="1:11" x14ac:dyDescent="0.25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>G1990*H1990</f>
        <v>345</v>
      </c>
      <c r="J1990" s="2">
        <v>51.75</v>
      </c>
      <c r="K1990" s="2">
        <v>396.75</v>
      </c>
    </row>
    <row r="1991" spans="1:11" x14ac:dyDescent="0.25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>G1991*H1991</f>
        <v>216</v>
      </c>
      <c r="J1991" s="2">
        <v>32.4</v>
      </c>
      <c r="K1991" s="2">
        <v>248.4</v>
      </c>
    </row>
    <row r="1992" spans="1:11" x14ac:dyDescent="0.25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>G1992*H1992</f>
        <v>2000</v>
      </c>
      <c r="J1992" s="2">
        <v>300</v>
      </c>
      <c r="K1992" s="2">
        <v>2300</v>
      </c>
    </row>
    <row r="1993" spans="1:11" x14ac:dyDescent="0.25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>G1993*H1993</f>
        <v>192</v>
      </c>
      <c r="J1993" s="2">
        <v>28.8</v>
      </c>
      <c r="K1993" s="2">
        <v>220.8</v>
      </c>
    </row>
    <row r="1994" spans="1:11" x14ac:dyDescent="0.25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>G1994*H1994</f>
        <v>280</v>
      </c>
      <c r="J1994" s="2">
        <v>42</v>
      </c>
      <c r="K1994" s="2">
        <v>322</v>
      </c>
    </row>
    <row r="1995" spans="1:11" x14ac:dyDescent="0.25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>G1995*H1995</f>
        <v>1080</v>
      </c>
      <c r="J1995" s="2">
        <v>162</v>
      </c>
      <c r="K1995" s="2">
        <v>1242</v>
      </c>
    </row>
    <row r="1996" spans="1:11" x14ac:dyDescent="0.25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>G1996*H1996</f>
        <v>216</v>
      </c>
      <c r="J1996" s="2">
        <v>32.4</v>
      </c>
      <c r="K1996" s="2">
        <v>248.4</v>
      </c>
    </row>
    <row r="1997" spans="1:11" x14ac:dyDescent="0.25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>G1997*H1997</f>
        <v>1728</v>
      </c>
      <c r="J1997" s="2">
        <v>259.2</v>
      </c>
      <c r="K1997" s="2">
        <v>1987.2</v>
      </c>
    </row>
    <row r="1998" spans="1:11" x14ac:dyDescent="0.25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>G1998*H1998</f>
        <v>1725</v>
      </c>
      <c r="J1998" s="2">
        <v>258.75</v>
      </c>
      <c r="K1998" s="2">
        <v>1983.75</v>
      </c>
    </row>
    <row r="1999" spans="1:11" x14ac:dyDescent="0.25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>G1999*H1999</f>
        <v>432</v>
      </c>
      <c r="J1999" s="2">
        <v>64.8</v>
      </c>
      <c r="K1999" s="2">
        <v>496.8</v>
      </c>
    </row>
    <row r="2000" spans="1:11" x14ac:dyDescent="0.25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>G2000*H2000</f>
        <v>270</v>
      </c>
      <c r="J2000" s="2">
        <v>40.5</v>
      </c>
      <c r="K2000" s="2">
        <v>310.5</v>
      </c>
    </row>
    <row r="2001" spans="1:11" x14ac:dyDescent="0.25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>G2001*H2001</f>
        <v>175</v>
      </c>
      <c r="J2001" s="2">
        <v>26.25</v>
      </c>
      <c r="K2001" s="2">
        <v>201.25</v>
      </c>
    </row>
    <row r="2002" spans="1:11" x14ac:dyDescent="0.25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>G2002*H2002</f>
        <v>91</v>
      </c>
      <c r="J2002" s="2">
        <v>13.65</v>
      </c>
      <c r="K2002" s="2">
        <v>104.65</v>
      </c>
    </row>
    <row r="2003" spans="1:11" x14ac:dyDescent="0.25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>G2003*H2003</f>
        <v>39</v>
      </c>
      <c r="J2003" s="2">
        <v>5.85</v>
      </c>
      <c r="K2003" s="2">
        <v>44.85</v>
      </c>
    </row>
    <row r="2004" spans="1:11" x14ac:dyDescent="0.25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>G2004*H2004</f>
        <v>52</v>
      </c>
      <c r="J2004" s="2">
        <v>7.8</v>
      </c>
      <c r="K2004" s="2">
        <v>59.8</v>
      </c>
    </row>
    <row r="2005" spans="1:11" x14ac:dyDescent="0.25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>G2005*H2005</f>
        <v>1710</v>
      </c>
      <c r="J2005" s="2">
        <v>256.5</v>
      </c>
      <c r="K2005" s="2">
        <v>1966.5</v>
      </c>
    </row>
    <row r="2006" spans="1:11" x14ac:dyDescent="0.25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>G2006*H2006</f>
        <v>612.5</v>
      </c>
      <c r="J2006" s="2">
        <v>91.88</v>
      </c>
      <c r="K2006" s="2">
        <v>704.38</v>
      </c>
    </row>
    <row r="2007" spans="1:11" x14ac:dyDescent="0.25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>G2007*H2007</f>
        <v>104</v>
      </c>
      <c r="J2007" s="2">
        <v>15.6</v>
      </c>
      <c r="K2007" s="2">
        <v>119.6</v>
      </c>
    </row>
    <row r="2008" spans="1:11" x14ac:dyDescent="0.25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>G2008*H2008</f>
        <v>52</v>
      </c>
      <c r="J2008" s="2">
        <v>7.8</v>
      </c>
      <c r="K2008" s="2">
        <v>59.8</v>
      </c>
    </row>
    <row r="2009" spans="1:11" x14ac:dyDescent="0.25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>G2009*H2009</f>
        <v>1728</v>
      </c>
      <c r="J2009" s="2">
        <v>259.2</v>
      </c>
      <c r="K2009" s="2">
        <v>1987.2</v>
      </c>
    </row>
    <row r="2010" spans="1:11" x14ac:dyDescent="0.25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>G2010*H2010</f>
        <v>432</v>
      </c>
      <c r="J2010" s="2">
        <v>64.8</v>
      </c>
      <c r="K2010" s="2">
        <v>496.8</v>
      </c>
    </row>
    <row r="2011" spans="1:11" x14ac:dyDescent="0.25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>G2011*H2011</f>
        <v>621.6</v>
      </c>
      <c r="J2011" s="2">
        <v>93.24</v>
      </c>
      <c r="K2011" s="2">
        <v>714.84</v>
      </c>
    </row>
    <row r="2012" spans="1:11" x14ac:dyDescent="0.25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>G2012*H2012</f>
        <v>983.99999999999989</v>
      </c>
      <c r="J2012" s="2">
        <v>147.6</v>
      </c>
      <c r="K2012" s="2">
        <v>1131.5999999999999</v>
      </c>
    </row>
    <row r="2013" spans="1:11" x14ac:dyDescent="0.25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>G2013*H2013</f>
        <v>288</v>
      </c>
      <c r="J2013" s="2">
        <v>43.2</v>
      </c>
      <c r="K2013" s="2">
        <v>331.2</v>
      </c>
    </row>
    <row r="2014" spans="1:11" x14ac:dyDescent="0.25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>G2014*H2014</f>
        <v>39</v>
      </c>
      <c r="J2014" s="2">
        <v>5.85</v>
      </c>
      <c r="K2014" s="2">
        <v>44.85</v>
      </c>
    </row>
    <row r="2015" spans="1:11" x14ac:dyDescent="0.25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>G2015*H2015</f>
        <v>96</v>
      </c>
      <c r="J2015" s="2">
        <v>14.4</v>
      </c>
      <c r="K2015" s="2">
        <v>110.4</v>
      </c>
    </row>
    <row r="2016" spans="1:11" x14ac:dyDescent="0.25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>G2016*H2016</f>
        <v>3000</v>
      </c>
      <c r="J2016" s="2">
        <v>450</v>
      </c>
      <c r="K2016" s="2">
        <v>3450</v>
      </c>
    </row>
    <row r="2017" spans="1:11" x14ac:dyDescent="0.25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>G2017*H2017</f>
        <v>5697</v>
      </c>
      <c r="J2017" s="2">
        <v>854.55</v>
      </c>
      <c r="K2017" s="2">
        <v>6551.55</v>
      </c>
    </row>
    <row r="2018" spans="1:11" x14ac:dyDescent="0.25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>G2018*H2018</f>
        <v>2160</v>
      </c>
      <c r="J2018" s="2">
        <v>324</v>
      </c>
      <c r="K2018" s="2">
        <v>2484</v>
      </c>
    </row>
    <row r="2019" spans="1:11" x14ac:dyDescent="0.25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>G2019*H2019</f>
        <v>393.59999999999997</v>
      </c>
      <c r="J2019" s="2">
        <v>59.04</v>
      </c>
      <c r="K2019" s="2">
        <v>452.64</v>
      </c>
    </row>
    <row r="2020" spans="1:11" x14ac:dyDescent="0.25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>G2020*H2020</f>
        <v>216</v>
      </c>
      <c r="J2020" s="2">
        <v>32.4</v>
      </c>
      <c r="K2020" s="2">
        <v>248.4</v>
      </c>
    </row>
    <row r="2021" spans="1:11" x14ac:dyDescent="0.25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>G2021*H2021</f>
        <v>4200</v>
      </c>
      <c r="J2021" s="2">
        <v>630</v>
      </c>
      <c r="K2021" s="2">
        <v>4830</v>
      </c>
    </row>
    <row r="2022" spans="1:11" x14ac:dyDescent="0.25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>G2022*H2022</f>
        <v>216</v>
      </c>
      <c r="J2022" s="2">
        <v>32.4</v>
      </c>
      <c r="K2022" s="2">
        <v>248.4</v>
      </c>
    </row>
    <row r="2023" spans="1:11" x14ac:dyDescent="0.25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>G2023*H2023</f>
        <v>117</v>
      </c>
      <c r="J2023" s="2">
        <v>17.55</v>
      </c>
      <c r="K2023" s="2">
        <v>134.55000000000001</v>
      </c>
    </row>
    <row r="2024" spans="1:11" x14ac:dyDescent="0.25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>G2024*H2024</f>
        <v>48</v>
      </c>
      <c r="J2024" s="2">
        <v>7.2</v>
      </c>
      <c r="K2024" s="2">
        <v>55.2</v>
      </c>
    </row>
    <row r="2025" spans="1:11" x14ac:dyDescent="0.25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>G2025*H2025</f>
        <v>1200</v>
      </c>
      <c r="J2025" s="2">
        <v>180</v>
      </c>
      <c r="K2025" s="2">
        <v>1380</v>
      </c>
    </row>
    <row r="2026" spans="1:11" x14ac:dyDescent="0.25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>G2026*H2026</f>
        <v>117</v>
      </c>
      <c r="J2026" s="2">
        <v>17.55</v>
      </c>
      <c r="K2026" s="2">
        <v>134.55000000000001</v>
      </c>
    </row>
    <row r="2027" spans="1:11" x14ac:dyDescent="0.25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>G2027*H2027</f>
        <v>130</v>
      </c>
      <c r="J2027" s="2">
        <v>19.5</v>
      </c>
      <c r="K2027" s="2">
        <v>149.5</v>
      </c>
    </row>
    <row r="2028" spans="1:11" x14ac:dyDescent="0.25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>G2028*H2028</f>
        <v>194.4</v>
      </c>
      <c r="J2028" s="2">
        <v>29.16</v>
      </c>
      <c r="K2028" s="2">
        <v>223.56</v>
      </c>
    </row>
    <row r="2029" spans="1:11" x14ac:dyDescent="0.25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>G2029*H2029</f>
        <v>1944</v>
      </c>
      <c r="J2029" s="2">
        <v>291.60000000000002</v>
      </c>
      <c r="K2029" s="2">
        <v>2235.6</v>
      </c>
    </row>
    <row r="2030" spans="1:11" x14ac:dyDescent="0.25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>G2030*H2030</f>
        <v>525</v>
      </c>
      <c r="J2030" s="2">
        <v>78.75</v>
      </c>
      <c r="K2030" s="2">
        <v>603.75</v>
      </c>
    </row>
    <row r="2031" spans="1:11" x14ac:dyDescent="0.25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>G2031*H2031</f>
        <v>750</v>
      </c>
      <c r="J2031" s="2">
        <v>112.5</v>
      </c>
      <c r="K2031" s="2">
        <v>862.5</v>
      </c>
    </row>
    <row r="2032" spans="1:11" x14ac:dyDescent="0.25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>G2032*H2032</f>
        <v>256</v>
      </c>
      <c r="J2032" s="2">
        <v>38.4</v>
      </c>
      <c r="K2032" s="2">
        <v>294.39999999999998</v>
      </c>
    </row>
    <row r="2033" spans="1:11" x14ac:dyDescent="0.25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>G2033*H2033</f>
        <v>500</v>
      </c>
      <c r="J2033" s="2">
        <v>75</v>
      </c>
      <c r="K2033" s="2">
        <v>575</v>
      </c>
    </row>
    <row r="2034" spans="1:11" x14ac:dyDescent="0.25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>G2034*H2034</f>
        <v>648</v>
      </c>
      <c r="J2034" s="2">
        <v>97.2</v>
      </c>
      <c r="K2034" s="2">
        <v>745.2</v>
      </c>
    </row>
    <row r="2035" spans="1:11" x14ac:dyDescent="0.25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>G2035*H2035</f>
        <v>1512</v>
      </c>
      <c r="J2035" s="2">
        <v>226.8</v>
      </c>
      <c r="K2035" s="2">
        <v>1738.8</v>
      </c>
    </row>
    <row r="2036" spans="1:11" x14ac:dyDescent="0.25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>G2036*H2036</f>
        <v>128</v>
      </c>
      <c r="J2036" s="2">
        <v>19.2</v>
      </c>
      <c r="K2036" s="2">
        <v>147.19999999999999</v>
      </c>
    </row>
    <row r="2037" spans="1:11" x14ac:dyDescent="0.25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>G2037*H2037</f>
        <v>1820</v>
      </c>
      <c r="J2037" s="2">
        <v>273</v>
      </c>
      <c r="K2037" s="2">
        <v>2093</v>
      </c>
    </row>
    <row r="2038" spans="1:11" x14ac:dyDescent="0.25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>G2038*H2038</f>
        <v>104</v>
      </c>
      <c r="J2038" s="2">
        <v>15.6</v>
      </c>
      <c r="K2038" s="2">
        <v>119.6</v>
      </c>
    </row>
    <row r="2039" spans="1:11" x14ac:dyDescent="0.25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>G2039*H2039</f>
        <v>50</v>
      </c>
      <c r="J2039" s="2">
        <v>7.5</v>
      </c>
      <c r="K2039" s="2">
        <v>57.5</v>
      </c>
    </row>
    <row r="2040" spans="1:11" x14ac:dyDescent="0.25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>G2040*H2040</f>
        <v>65</v>
      </c>
      <c r="J2040" s="2">
        <v>9.75</v>
      </c>
      <c r="K2040" s="2">
        <v>74.75</v>
      </c>
    </row>
    <row r="2041" spans="1:11" x14ac:dyDescent="0.25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>G2041*H2041</f>
        <v>648</v>
      </c>
      <c r="J2041" s="2">
        <v>97.2</v>
      </c>
      <c r="K2041" s="2">
        <v>745.2</v>
      </c>
    </row>
    <row r="2042" spans="1:11" x14ac:dyDescent="0.25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>G2042*H2042</f>
        <v>216</v>
      </c>
      <c r="J2042" s="2">
        <v>32.4</v>
      </c>
      <c r="K2042" s="2">
        <v>248.4</v>
      </c>
    </row>
    <row r="2043" spans="1:11" x14ac:dyDescent="0.25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>G2043*H2043</f>
        <v>648</v>
      </c>
      <c r="J2043" s="2">
        <v>97.2</v>
      </c>
      <c r="K2043" s="2">
        <v>745.2</v>
      </c>
    </row>
    <row r="2044" spans="1:11" x14ac:dyDescent="0.25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>G2044*H2044</f>
        <v>91</v>
      </c>
      <c r="J2044" s="2">
        <v>13.65</v>
      </c>
      <c r="K2044" s="2">
        <v>104.65</v>
      </c>
    </row>
    <row r="2045" spans="1:11" x14ac:dyDescent="0.25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>G2045*H2045</f>
        <v>104</v>
      </c>
      <c r="J2045" s="2">
        <v>15.6</v>
      </c>
      <c r="K2045" s="2">
        <v>119.6</v>
      </c>
    </row>
    <row r="2046" spans="1:11" x14ac:dyDescent="0.25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>G2046*H2046</f>
        <v>52</v>
      </c>
      <c r="J2046" s="2">
        <v>7.8</v>
      </c>
      <c r="K2046" s="2">
        <v>59.8</v>
      </c>
    </row>
    <row r="2047" spans="1:11" x14ac:dyDescent="0.25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>G2047*H2047</f>
        <v>1641.6000000000001</v>
      </c>
      <c r="J2047" s="2">
        <v>164.16</v>
      </c>
      <c r="K2047" s="2">
        <v>1805.76</v>
      </c>
    </row>
    <row r="2048" spans="1:11" x14ac:dyDescent="0.25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>G2048*H2048</f>
        <v>18990</v>
      </c>
      <c r="J2048" s="2">
        <v>2848.5</v>
      </c>
      <c r="K2048" s="2">
        <v>21838.5</v>
      </c>
    </row>
    <row r="2049" spans="1:11" x14ac:dyDescent="0.25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>G2049*H2049</f>
        <v>32.400000000000006</v>
      </c>
      <c r="J2049" s="2">
        <v>4.8600000000000003</v>
      </c>
      <c r="K2049" s="2">
        <v>37.26</v>
      </c>
    </row>
    <row r="2050" spans="1:11" x14ac:dyDescent="0.25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>G2050*H2050</f>
        <v>52.5</v>
      </c>
      <c r="J2050" s="2">
        <v>7.88</v>
      </c>
      <c r="K2050" s="2">
        <v>60.38</v>
      </c>
    </row>
    <row r="2051" spans="1:11" x14ac:dyDescent="0.25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>G2051*H2051</f>
        <v>13</v>
      </c>
      <c r="J2051" s="2">
        <v>1.95</v>
      </c>
      <c r="K2051" s="2">
        <v>14.95</v>
      </c>
    </row>
    <row r="2052" spans="1:11" x14ac:dyDescent="0.25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>G2052*H2052</f>
        <v>280</v>
      </c>
      <c r="J2052" s="2">
        <v>42</v>
      </c>
      <c r="K2052" s="2">
        <v>322</v>
      </c>
    </row>
    <row r="2053" spans="1:11" x14ac:dyDescent="0.25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>G2053*H2053</f>
        <v>91</v>
      </c>
      <c r="J2053" s="2">
        <v>13.65</v>
      </c>
      <c r="K2053" s="2">
        <v>104.65</v>
      </c>
    </row>
    <row r="2054" spans="1:11" x14ac:dyDescent="0.25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>G2054*H2054</f>
        <v>13</v>
      </c>
      <c r="J2054" s="2">
        <v>1.95</v>
      </c>
      <c r="K2054" s="2">
        <v>14.95</v>
      </c>
    </row>
    <row r="2055" spans="1:11" x14ac:dyDescent="0.25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>G2055*H2055</f>
        <v>52</v>
      </c>
      <c r="J2055" s="2">
        <v>7.8</v>
      </c>
      <c r="K2055" s="2">
        <v>59.8</v>
      </c>
    </row>
    <row r="2056" spans="1:11" x14ac:dyDescent="0.25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>G2056*H2056</f>
        <v>6480</v>
      </c>
      <c r="J2056" s="2">
        <v>972</v>
      </c>
      <c r="K2056" s="2">
        <v>7452</v>
      </c>
    </row>
    <row r="2057" spans="1:11" x14ac:dyDescent="0.25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>G2057*H2057</f>
        <v>136</v>
      </c>
      <c r="J2057" s="2">
        <v>20.399999999999999</v>
      </c>
      <c r="K2057" s="2">
        <v>156.4</v>
      </c>
    </row>
    <row r="2058" spans="1:11" x14ac:dyDescent="0.25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>G2058*H2058</f>
        <v>256</v>
      </c>
      <c r="J2058" s="2">
        <v>38.4</v>
      </c>
      <c r="K2058" s="2">
        <v>294.39999999999998</v>
      </c>
    </row>
    <row r="2059" spans="1:11" x14ac:dyDescent="0.25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>G2059*H2059</f>
        <v>82.5</v>
      </c>
      <c r="J2059" s="2">
        <v>12.38</v>
      </c>
      <c r="K2059" s="2">
        <v>94.88</v>
      </c>
    </row>
    <row r="2060" spans="1:11" x14ac:dyDescent="0.25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>G2060*H2060</f>
        <v>355.20000000000005</v>
      </c>
      <c r="J2060" s="2">
        <v>53.28</v>
      </c>
      <c r="K2060" s="2">
        <v>408.48</v>
      </c>
    </row>
    <row r="2061" spans="1:11" x14ac:dyDescent="0.25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>G2061*H2061</f>
        <v>30</v>
      </c>
      <c r="J2061" s="2">
        <v>4.5</v>
      </c>
      <c r="K2061" s="2">
        <v>34.5</v>
      </c>
    </row>
    <row r="2062" spans="1:11" x14ac:dyDescent="0.25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>G2062*H2062</f>
        <v>78</v>
      </c>
      <c r="J2062" s="2">
        <v>11.7</v>
      </c>
      <c r="K2062" s="2">
        <v>89.7</v>
      </c>
    </row>
    <row r="2063" spans="1:11" x14ac:dyDescent="0.25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>G2063*H2063</f>
        <v>900</v>
      </c>
      <c r="J2063" s="2">
        <v>135</v>
      </c>
      <c r="K2063" s="2">
        <v>1035</v>
      </c>
    </row>
    <row r="2064" spans="1:11" x14ac:dyDescent="0.25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>G2064*H2064</f>
        <v>1296</v>
      </c>
      <c r="J2064" s="2">
        <v>194.4</v>
      </c>
      <c r="K2064" s="2">
        <v>1490.4</v>
      </c>
    </row>
    <row r="2065" spans="1:11" x14ac:dyDescent="0.25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>G2065*H2065</f>
        <v>117</v>
      </c>
      <c r="J2065" s="2">
        <v>17.55</v>
      </c>
      <c r="K2065" s="2">
        <v>134.55000000000001</v>
      </c>
    </row>
    <row r="2066" spans="1:11" x14ac:dyDescent="0.25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>G2066*H2066</f>
        <v>160</v>
      </c>
      <c r="J2066" s="2">
        <v>24</v>
      </c>
      <c r="K2066" s="2">
        <v>184</v>
      </c>
    </row>
    <row r="2067" spans="1:11" x14ac:dyDescent="0.25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>G2067*H2067</f>
        <v>285</v>
      </c>
      <c r="J2067" s="2">
        <v>42.75</v>
      </c>
      <c r="K2067" s="2">
        <v>327.75</v>
      </c>
    </row>
    <row r="2068" spans="1:11" x14ac:dyDescent="0.25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>G2068*H2068</f>
        <v>1944</v>
      </c>
      <c r="J2068" s="2">
        <v>291.60000000000002</v>
      </c>
      <c r="K2068" s="2">
        <v>2235.6</v>
      </c>
    </row>
    <row r="2069" spans="1:11" x14ac:dyDescent="0.25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>G2069*H2069</f>
        <v>799.2</v>
      </c>
      <c r="J2069" s="2">
        <v>119.88</v>
      </c>
      <c r="K2069" s="2">
        <v>919.08</v>
      </c>
    </row>
    <row r="2070" spans="1:11" x14ac:dyDescent="0.25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>G2070*H2070</f>
        <v>52.5</v>
      </c>
      <c r="J2070" s="2">
        <v>7.88</v>
      </c>
      <c r="K2070" s="2">
        <v>60.38</v>
      </c>
    </row>
    <row r="2071" spans="1:11" x14ac:dyDescent="0.25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>G2071*H2071</f>
        <v>256.5</v>
      </c>
      <c r="J2071" s="2">
        <v>38.479999999999997</v>
      </c>
      <c r="K2071" s="2">
        <v>294.98</v>
      </c>
    </row>
    <row r="2072" spans="1:11" x14ac:dyDescent="0.25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>G2072*H2072</f>
        <v>130</v>
      </c>
      <c r="J2072" s="2">
        <v>19.5</v>
      </c>
      <c r="K2072" s="2">
        <v>149.5</v>
      </c>
    </row>
    <row r="2073" spans="1:11" x14ac:dyDescent="0.25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>G2073*H2073</f>
        <v>2400</v>
      </c>
      <c r="J2073" s="2">
        <v>360</v>
      </c>
      <c r="K2073" s="2">
        <v>2760</v>
      </c>
    </row>
    <row r="2074" spans="1:11" x14ac:dyDescent="0.25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>G2074*H2074</f>
        <v>1920</v>
      </c>
      <c r="J2074" s="2">
        <v>288</v>
      </c>
      <c r="K2074" s="2">
        <v>2208</v>
      </c>
    </row>
    <row r="2075" spans="1:11" x14ac:dyDescent="0.25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>G2075*H2075</f>
        <v>2160</v>
      </c>
      <c r="J2075" s="2">
        <v>324</v>
      </c>
      <c r="K2075" s="2">
        <v>2484</v>
      </c>
    </row>
    <row r="2076" spans="1:11" x14ac:dyDescent="0.25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>G2076*H2076</f>
        <v>510</v>
      </c>
      <c r="J2076" s="2">
        <v>76.5</v>
      </c>
      <c r="K2076" s="2">
        <v>586.5</v>
      </c>
    </row>
    <row r="2077" spans="1:11" x14ac:dyDescent="0.25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>G2077*H2077</f>
        <v>18990</v>
      </c>
      <c r="J2077" s="2">
        <v>2848.5</v>
      </c>
      <c r="K2077" s="2">
        <v>21838.5</v>
      </c>
    </row>
    <row r="2078" spans="1:11" x14ac:dyDescent="0.25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>G2078*H2078</f>
        <v>133.20000000000002</v>
      </c>
      <c r="J2078" s="2">
        <v>19.98</v>
      </c>
      <c r="K2078" s="2">
        <v>153.18</v>
      </c>
    </row>
    <row r="2079" spans="1:11" x14ac:dyDescent="0.25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>G2079*H2079</f>
        <v>78</v>
      </c>
      <c r="J2079" s="2">
        <v>11.7</v>
      </c>
      <c r="K2079" s="2">
        <v>89.7</v>
      </c>
    </row>
    <row r="2080" spans="1:11" x14ac:dyDescent="0.25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>G2080*H2080</f>
        <v>52</v>
      </c>
      <c r="J2080" s="2">
        <v>7.8</v>
      </c>
      <c r="K2080" s="2">
        <v>59.8</v>
      </c>
    </row>
    <row r="2081" spans="1:11" x14ac:dyDescent="0.25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>G2081*H2081</f>
        <v>26</v>
      </c>
      <c r="J2081" s="2">
        <v>3.9</v>
      </c>
      <c r="K2081" s="2">
        <v>29.9</v>
      </c>
    </row>
    <row r="2082" spans="1:11" x14ac:dyDescent="0.25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>G2082*H2082</f>
        <v>39</v>
      </c>
      <c r="J2082" s="2">
        <v>5.85</v>
      </c>
      <c r="K2082" s="2">
        <v>44.85</v>
      </c>
    </row>
    <row r="2083" spans="1:11" x14ac:dyDescent="0.25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>G2083*H2083</f>
        <v>2500</v>
      </c>
      <c r="J2083" s="2">
        <v>375</v>
      </c>
      <c r="K2083" s="2">
        <v>2875</v>
      </c>
    </row>
    <row r="2084" spans="1:11" x14ac:dyDescent="0.25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>G2084*H2084</f>
        <v>1080</v>
      </c>
      <c r="J2084" s="2">
        <v>162</v>
      </c>
      <c r="K2084" s="2">
        <v>1242</v>
      </c>
    </row>
    <row r="2085" spans="1:11" x14ac:dyDescent="0.25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>G2085*H2085</f>
        <v>64</v>
      </c>
      <c r="J2085" s="2">
        <v>9.6</v>
      </c>
      <c r="K2085" s="2">
        <v>73.599999999999994</v>
      </c>
    </row>
    <row r="2086" spans="1:11" x14ac:dyDescent="0.25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>G2086*H2086</f>
        <v>39</v>
      </c>
      <c r="J2086" s="2">
        <v>5.85</v>
      </c>
      <c r="K2086" s="2">
        <v>44.85</v>
      </c>
    </row>
    <row r="2087" spans="1:11" x14ac:dyDescent="0.25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>G2087*H2087</f>
        <v>13</v>
      </c>
      <c r="J2087" s="2">
        <v>1.95</v>
      </c>
      <c r="K2087" s="2">
        <v>14.95</v>
      </c>
    </row>
    <row r="2088" spans="1:11" x14ac:dyDescent="0.25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>G2088*H2088</f>
        <v>117</v>
      </c>
      <c r="J2088" s="2">
        <v>17.55</v>
      </c>
      <c r="K2088" s="2">
        <v>134.55000000000001</v>
      </c>
    </row>
    <row r="2089" spans="1:11" x14ac:dyDescent="0.25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>G2089*H2089</f>
        <v>1728</v>
      </c>
      <c r="J2089" s="2">
        <v>259.2</v>
      </c>
      <c r="K2089" s="2">
        <v>1987.2</v>
      </c>
    </row>
    <row r="2090" spans="1:11" x14ac:dyDescent="0.25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>G2090*H2090</f>
        <v>98.399999999999991</v>
      </c>
      <c r="J2090" s="2">
        <v>14.76</v>
      </c>
      <c r="K2090" s="2">
        <v>113.16</v>
      </c>
    </row>
    <row r="2091" spans="1:11" x14ac:dyDescent="0.25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>G2091*H2091</f>
        <v>450</v>
      </c>
      <c r="J2091" s="2">
        <v>67.5</v>
      </c>
      <c r="K2091" s="2">
        <v>517.5</v>
      </c>
    </row>
    <row r="2092" spans="1:11" x14ac:dyDescent="0.25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>G2092*H2092</f>
        <v>78</v>
      </c>
      <c r="J2092" s="2">
        <v>11.7</v>
      </c>
      <c r="K2092" s="2">
        <v>89.7</v>
      </c>
    </row>
    <row r="2093" spans="1:11" x14ac:dyDescent="0.25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>G2093*H2093</f>
        <v>2560</v>
      </c>
      <c r="J2093" s="2">
        <v>384</v>
      </c>
      <c r="K2093" s="2">
        <v>2944</v>
      </c>
    </row>
    <row r="2094" spans="1:11" x14ac:dyDescent="0.25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>G2094*H2094</f>
        <v>600</v>
      </c>
      <c r="J2094" s="2">
        <v>90</v>
      </c>
      <c r="K2094" s="2">
        <v>690</v>
      </c>
    </row>
    <row r="2095" spans="1:11" x14ac:dyDescent="0.25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>G2095*H2095</f>
        <v>52</v>
      </c>
      <c r="J2095" s="2">
        <v>7.8</v>
      </c>
      <c r="K2095" s="2">
        <v>59.8</v>
      </c>
    </row>
    <row r="2096" spans="1:11" x14ac:dyDescent="0.25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>G2096*H2096</f>
        <v>150</v>
      </c>
      <c r="J2096" s="2">
        <v>22.5</v>
      </c>
      <c r="K2096" s="2">
        <v>172.5</v>
      </c>
    </row>
    <row r="2097" spans="1:11" x14ac:dyDescent="0.25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>G2097*H2097</f>
        <v>91</v>
      </c>
      <c r="J2097" s="2">
        <v>13.65</v>
      </c>
      <c r="K2097" s="2">
        <v>104.65</v>
      </c>
    </row>
    <row r="2098" spans="1:11" x14ac:dyDescent="0.25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>G2098*H2098</f>
        <v>855</v>
      </c>
      <c r="J2098" s="2">
        <v>128.25</v>
      </c>
      <c r="K2098" s="2">
        <v>983.25</v>
      </c>
    </row>
    <row r="2099" spans="1:11" x14ac:dyDescent="0.25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>G2099*H2099</f>
        <v>420</v>
      </c>
      <c r="J2099" s="2">
        <v>63</v>
      </c>
      <c r="K2099" s="2">
        <v>483</v>
      </c>
    </row>
    <row r="2100" spans="1:11" x14ac:dyDescent="0.25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>G2100*H2100</f>
        <v>210</v>
      </c>
      <c r="J2100" s="2">
        <v>31.5</v>
      </c>
      <c r="K2100" s="2">
        <v>241.5</v>
      </c>
    </row>
    <row r="2101" spans="1:11" x14ac:dyDescent="0.25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>G2101*H2101</f>
        <v>983.99999999999989</v>
      </c>
      <c r="J2101" s="2">
        <v>147.6</v>
      </c>
      <c r="K2101" s="2">
        <v>1131.5999999999999</v>
      </c>
    </row>
    <row r="2102" spans="1:11" x14ac:dyDescent="0.25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>G2102*H2102</f>
        <v>224</v>
      </c>
      <c r="J2102" s="2">
        <v>33.6</v>
      </c>
      <c r="K2102" s="2">
        <v>257.60000000000002</v>
      </c>
    </row>
    <row r="2103" spans="1:11" x14ac:dyDescent="0.25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>G2103*H2103</f>
        <v>52</v>
      </c>
      <c r="J2103" s="2">
        <v>7.8</v>
      </c>
      <c r="K2103" s="2">
        <v>59.8</v>
      </c>
    </row>
    <row r="2104" spans="1:11" x14ac:dyDescent="0.25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>G2104*H2104</f>
        <v>720</v>
      </c>
      <c r="J2104" s="2">
        <v>108</v>
      </c>
      <c r="K2104" s="2">
        <v>828</v>
      </c>
    </row>
    <row r="2105" spans="1:11" x14ac:dyDescent="0.25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>G2105*H2105</f>
        <v>525</v>
      </c>
      <c r="J2105" s="2">
        <v>78.75</v>
      </c>
      <c r="K2105" s="2">
        <v>603.75</v>
      </c>
    </row>
    <row r="2106" spans="1:11" x14ac:dyDescent="0.25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>G2106*H2106</f>
        <v>100</v>
      </c>
      <c r="J2106" s="2">
        <v>15</v>
      </c>
      <c r="K2106" s="2">
        <v>115</v>
      </c>
    </row>
    <row r="2107" spans="1:11" x14ac:dyDescent="0.25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>G2107*H2107</f>
        <v>64</v>
      </c>
      <c r="J2107" s="2">
        <v>9.6</v>
      </c>
      <c r="K2107" s="2">
        <v>73.599999999999994</v>
      </c>
    </row>
    <row r="2108" spans="1:11" x14ac:dyDescent="0.25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>G2108*H2108</f>
        <v>11200</v>
      </c>
      <c r="J2108" s="2">
        <v>1680</v>
      </c>
      <c r="K2108" s="2">
        <v>12880</v>
      </c>
    </row>
    <row r="2109" spans="1:11" x14ac:dyDescent="0.25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>G2109*H2109</f>
        <v>2070</v>
      </c>
      <c r="J2109" s="2">
        <v>310.5</v>
      </c>
      <c r="K2109" s="2">
        <v>2380.5</v>
      </c>
    </row>
    <row r="2110" spans="1:11" x14ac:dyDescent="0.25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>G2110*H2110</f>
        <v>1296</v>
      </c>
      <c r="J2110" s="2">
        <v>194.4</v>
      </c>
      <c r="K2110" s="2">
        <v>1490.4</v>
      </c>
    </row>
    <row r="2111" spans="1:11" x14ac:dyDescent="0.25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>G2111*H2111</f>
        <v>690</v>
      </c>
      <c r="J2111" s="2">
        <v>103.5</v>
      </c>
      <c r="K2111" s="2">
        <v>793.5</v>
      </c>
    </row>
    <row r="2112" spans="1:11" x14ac:dyDescent="0.25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>G2112*H2112</f>
        <v>255</v>
      </c>
      <c r="J2112" s="2">
        <v>38.25</v>
      </c>
      <c r="K2112" s="2">
        <v>293.25</v>
      </c>
    </row>
    <row r="2113" spans="1:11" x14ac:dyDescent="0.25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>G2113*H2113</f>
        <v>256</v>
      </c>
      <c r="J2113" s="2">
        <v>38.4</v>
      </c>
      <c r="K2113" s="2">
        <v>294.39999999999998</v>
      </c>
    </row>
    <row r="2114" spans="1:11" x14ac:dyDescent="0.25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>G2114*H2114</f>
        <v>1610</v>
      </c>
      <c r="J2114" s="2">
        <v>241.5</v>
      </c>
      <c r="K2114" s="2">
        <v>1851.5</v>
      </c>
    </row>
    <row r="2115" spans="1:11" x14ac:dyDescent="0.25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>G2115*H2115</f>
        <v>420</v>
      </c>
      <c r="J2115" s="2">
        <v>63</v>
      </c>
      <c r="K2115" s="2">
        <v>483</v>
      </c>
    </row>
    <row r="2116" spans="1:11" x14ac:dyDescent="0.25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>G2116*H2116</f>
        <v>150.79999999999998</v>
      </c>
      <c r="J2116" s="2">
        <v>22.62</v>
      </c>
      <c r="K2116" s="2">
        <v>173.42</v>
      </c>
    </row>
    <row r="2117" spans="1:11" x14ac:dyDescent="0.25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>G2117*H2117</f>
        <v>50</v>
      </c>
      <c r="J2117" s="2">
        <v>7.5</v>
      </c>
      <c r="K2117" s="2">
        <v>57.5</v>
      </c>
    </row>
    <row r="2118" spans="1:11" x14ac:dyDescent="0.25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>G2118*H2118</f>
        <v>1610</v>
      </c>
      <c r="J2118" s="2">
        <v>241.5</v>
      </c>
      <c r="K2118" s="2">
        <v>1851.5</v>
      </c>
    </row>
    <row r="2119" spans="1:11" x14ac:dyDescent="0.25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>G2119*H2119</f>
        <v>130</v>
      </c>
      <c r="J2119" s="2">
        <v>19.5</v>
      </c>
      <c r="K2119" s="2">
        <v>149.5</v>
      </c>
    </row>
    <row r="2120" spans="1:11" x14ac:dyDescent="0.25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>G2120*H2120</f>
        <v>225</v>
      </c>
      <c r="J2120" s="2">
        <v>33.75</v>
      </c>
      <c r="K2120" s="2">
        <v>258.75</v>
      </c>
    </row>
    <row r="2121" spans="1:11" x14ac:dyDescent="0.25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>G2121*H2121</f>
        <v>1944</v>
      </c>
      <c r="J2121" s="2">
        <v>291.60000000000002</v>
      </c>
      <c r="K2121" s="2">
        <v>2235.6</v>
      </c>
    </row>
    <row r="2122" spans="1:11" x14ac:dyDescent="0.25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>G2122*H2122</f>
        <v>256</v>
      </c>
      <c r="J2122" s="2">
        <v>38.4</v>
      </c>
      <c r="K2122" s="2">
        <v>294.39999999999998</v>
      </c>
    </row>
    <row r="2123" spans="1:11" x14ac:dyDescent="0.25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>G2123*H2123</f>
        <v>864</v>
      </c>
      <c r="J2123" s="2">
        <v>129.6</v>
      </c>
      <c r="K2123" s="2">
        <v>993.6</v>
      </c>
    </row>
    <row r="2124" spans="1:11" x14ac:dyDescent="0.25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>G2124*H2124</f>
        <v>2160</v>
      </c>
      <c r="J2124" s="2">
        <v>324</v>
      </c>
      <c r="K2124" s="2">
        <v>2484</v>
      </c>
    </row>
    <row r="2125" spans="1:11" x14ac:dyDescent="0.25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>G2125*H2125</f>
        <v>52</v>
      </c>
      <c r="J2125" s="2">
        <v>7.8</v>
      </c>
      <c r="K2125" s="2">
        <v>59.8</v>
      </c>
    </row>
    <row r="2126" spans="1:11" x14ac:dyDescent="0.25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>G2126*H2126</f>
        <v>2160</v>
      </c>
      <c r="J2126" s="2">
        <v>324</v>
      </c>
      <c r="K2126" s="2">
        <v>2484</v>
      </c>
    </row>
    <row r="2127" spans="1:11" x14ac:dyDescent="0.25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>G2127*H2127</f>
        <v>39</v>
      </c>
      <c r="J2127" s="2">
        <v>5.85</v>
      </c>
      <c r="K2127" s="2">
        <v>44.85</v>
      </c>
    </row>
    <row r="2128" spans="1:11" x14ac:dyDescent="0.25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>G2128*H2128</f>
        <v>11394</v>
      </c>
      <c r="J2128" s="2">
        <v>1709.1</v>
      </c>
      <c r="K2128" s="2">
        <v>13103.1</v>
      </c>
    </row>
    <row r="2129" spans="1:11" x14ac:dyDescent="0.25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>G2129*H2129</f>
        <v>288</v>
      </c>
      <c r="J2129" s="2">
        <v>43.2</v>
      </c>
      <c r="K2129" s="2">
        <v>331.2</v>
      </c>
    </row>
    <row r="2130" spans="1:11" x14ac:dyDescent="0.25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>G2130*H2130</f>
        <v>90</v>
      </c>
      <c r="J2130" s="2">
        <v>13.5</v>
      </c>
      <c r="K2130" s="2">
        <v>103.5</v>
      </c>
    </row>
    <row r="2131" spans="1:11" x14ac:dyDescent="0.25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>G2131*H2131</f>
        <v>1728</v>
      </c>
      <c r="J2131" s="2">
        <v>259.2</v>
      </c>
      <c r="K2131" s="2">
        <v>1987.2</v>
      </c>
    </row>
    <row r="2132" spans="1:11" x14ac:dyDescent="0.25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>G2132*H2132</f>
        <v>1750</v>
      </c>
      <c r="J2132" s="2">
        <v>262.5</v>
      </c>
      <c r="K2132" s="2">
        <v>2012.5</v>
      </c>
    </row>
    <row r="2133" spans="1:11" x14ac:dyDescent="0.25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>G2133*H2133</f>
        <v>648</v>
      </c>
      <c r="J2133" s="2">
        <v>97.2</v>
      </c>
      <c r="K2133" s="2">
        <v>745.2</v>
      </c>
    </row>
    <row r="2134" spans="1:11" x14ac:dyDescent="0.25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>G2134*H2134</f>
        <v>450</v>
      </c>
      <c r="J2134" s="2">
        <v>67.5</v>
      </c>
      <c r="K2134" s="2">
        <v>517.5</v>
      </c>
    </row>
    <row r="2135" spans="1:11" x14ac:dyDescent="0.25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>G2135*H2135</f>
        <v>130</v>
      </c>
      <c r="J2135" s="2">
        <v>19.5</v>
      </c>
      <c r="K2135" s="2">
        <v>149.5</v>
      </c>
    </row>
    <row r="2136" spans="1:11" x14ac:dyDescent="0.25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>G2136*H2136</f>
        <v>5000</v>
      </c>
      <c r="J2136" s="2">
        <v>750</v>
      </c>
      <c r="K2136" s="2">
        <v>5750</v>
      </c>
    </row>
    <row r="2137" spans="1:11" x14ac:dyDescent="0.25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>G2137*H2137</f>
        <v>160</v>
      </c>
      <c r="J2137" s="2">
        <v>24</v>
      </c>
      <c r="K2137" s="2">
        <v>184</v>
      </c>
    </row>
    <row r="2138" spans="1:11" x14ac:dyDescent="0.25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>G2138*H2138</f>
        <v>104</v>
      </c>
      <c r="J2138" s="2">
        <v>15.6</v>
      </c>
      <c r="K2138" s="2">
        <v>119.6</v>
      </c>
    </row>
    <row r="2139" spans="1:11" x14ac:dyDescent="0.25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>G2139*H2139</f>
        <v>96</v>
      </c>
      <c r="J2139" s="2">
        <v>14.4</v>
      </c>
      <c r="K2139" s="2">
        <v>110.4</v>
      </c>
    </row>
    <row r="2140" spans="1:11" x14ac:dyDescent="0.25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>G2140*H2140</f>
        <v>250</v>
      </c>
      <c r="J2140" s="2">
        <v>37.5</v>
      </c>
      <c r="K2140" s="2">
        <v>287.5</v>
      </c>
    </row>
    <row r="2141" spans="1:11" x14ac:dyDescent="0.25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>G2141*H2141</f>
        <v>1296</v>
      </c>
      <c r="J2141" s="2">
        <v>194.4</v>
      </c>
      <c r="K2141" s="2">
        <v>1490.4</v>
      </c>
    </row>
    <row r="2142" spans="1:11" x14ac:dyDescent="0.25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>G2142*H2142</f>
        <v>690</v>
      </c>
      <c r="J2142" s="2">
        <v>103.5</v>
      </c>
      <c r="K2142" s="2">
        <v>793.5</v>
      </c>
    </row>
    <row r="2143" spans="1:11" x14ac:dyDescent="0.25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>G2143*H2143</f>
        <v>625</v>
      </c>
      <c r="J2143" s="2">
        <v>93.75</v>
      </c>
      <c r="K2143" s="2">
        <v>718.75</v>
      </c>
    </row>
    <row r="2144" spans="1:11" x14ac:dyDescent="0.25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>G2144*H2144</f>
        <v>26</v>
      </c>
      <c r="J2144" s="2">
        <v>3.9</v>
      </c>
      <c r="K2144" s="2">
        <v>29.9</v>
      </c>
    </row>
    <row r="2145" spans="1:11" x14ac:dyDescent="0.25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>G2145*H2145</f>
        <v>640</v>
      </c>
      <c r="J2145" s="2">
        <v>96</v>
      </c>
      <c r="K2145" s="2">
        <v>736</v>
      </c>
    </row>
    <row r="2146" spans="1:11" x14ac:dyDescent="0.25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>G2146*H2146</f>
        <v>420</v>
      </c>
      <c r="J2146" s="2">
        <v>63</v>
      </c>
      <c r="K2146" s="2">
        <v>483</v>
      </c>
    </row>
    <row r="2147" spans="1:11" x14ac:dyDescent="0.25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>G2147*H2147</f>
        <v>129</v>
      </c>
      <c r="J2147" s="2">
        <v>19.350000000000001</v>
      </c>
      <c r="K2147" s="2">
        <v>148.35</v>
      </c>
    </row>
    <row r="2148" spans="1:11" x14ac:dyDescent="0.25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>G2148*H2148</f>
        <v>250</v>
      </c>
      <c r="J2148" s="2">
        <v>37.5</v>
      </c>
      <c r="K2148" s="2">
        <v>287.5</v>
      </c>
    </row>
    <row r="2149" spans="1:11" x14ac:dyDescent="0.25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>G2149*H2149</f>
        <v>1200</v>
      </c>
      <c r="J2149" s="2">
        <v>180</v>
      </c>
      <c r="K2149" s="2">
        <v>1380</v>
      </c>
    </row>
    <row r="2150" spans="1:11" x14ac:dyDescent="0.25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>G2150*H2150</f>
        <v>65</v>
      </c>
      <c r="J2150" s="2">
        <v>9.75</v>
      </c>
      <c r="K2150" s="2">
        <v>74.75</v>
      </c>
    </row>
    <row r="2151" spans="1:11" x14ac:dyDescent="0.25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>G2151*H2151</f>
        <v>2160</v>
      </c>
      <c r="J2151" s="2">
        <v>324</v>
      </c>
      <c r="K2151" s="2">
        <v>2484</v>
      </c>
    </row>
    <row r="2152" spans="1:11" x14ac:dyDescent="0.25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>G2152*H2152</f>
        <v>1512</v>
      </c>
      <c r="J2152" s="2">
        <v>226.8</v>
      </c>
      <c r="K2152" s="2">
        <v>1738.8</v>
      </c>
    </row>
    <row r="2153" spans="1:11" x14ac:dyDescent="0.25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>G2153*H2153</f>
        <v>320</v>
      </c>
      <c r="J2153" s="2">
        <v>48</v>
      </c>
      <c r="K2153" s="2">
        <v>368</v>
      </c>
    </row>
    <row r="2154" spans="1:11" x14ac:dyDescent="0.25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>G2154*H2154</f>
        <v>52</v>
      </c>
      <c r="J2154" s="2">
        <v>7.8</v>
      </c>
      <c r="K2154" s="2">
        <v>59.8</v>
      </c>
    </row>
    <row r="2155" spans="1:11" x14ac:dyDescent="0.25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>G2155*H2155</f>
        <v>104</v>
      </c>
      <c r="J2155" s="2">
        <v>15.6</v>
      </c>
      <c r="K2155" s="2">
        <v>119.6</v>
      </c>
    </row>
    <row r="2156" spans="1:11" x14ac:dyDescent="0.25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>G2156*H2156</f>
        <v>2250</v>
      </c>
      <c r="J2156" s="2">
        <v>337.5</v>
      </c>
      <c r="K2156" s="2">
        <v>2587.5</v>
      </c>
    </row>
    <row r="2157" spans="1:11" x14ac:dyDescent="0.25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>G2157*H2157</f>
        <v>272</v>
      </c>
      <c r="J2157" s="2">
        <v>40.799999999999997</v>
      </c>
      <c r="K2157" s="2">
        <v>312.8</v>
      </c>
    </row>
    <row r="2158" spans="1:11" x14ac:dyDescent="0.25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>G2158*H2158</f>
        <v>13</v>
      </c>
      <c r="J2158" s="2">
        <v>1.95</v>
      </c>
      <c r="K2158" s="2">
        <v>14.95</v>
      </c>
    </row>
    <row r="2159" spans="1:11" x14ac:dyDescent="0.25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>G2159*H2159</f>
        <v>216</v>
      </c>
      <c r="J2159" s="2">
        <v>32.4</v>
      </c>
      <c r="K2159" s="2">
        <v>248.4</v>
      </c>
    </row>
    <row r="2160" spans="1:11" x14ac:dyDescent="0.25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>G2160*H2160</f>
        <v>4200</v>
      </c>
      <c r="J2160" s="2">
        <v>630</v>
      </c>
      <c r="K2160" s="2">
        <v>4830</v>
      </c>
    </row>
    <row r="2161" spans="1:11" x14ac:dyDescent="0.25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>G2161*H2161</f>
        <v>700</v>
      </c>
      <c r="J2161" s="2">
        <v>105</v>
      </c>
      <c r="K2161" s="2">
        <v>805</v>
      </c>
    </row>
    <row r="2162" spans="1:11" x14ac:dyDescent="0.25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>G2162*H2162</f>
        <v>1500</v>
      </c>
      <c r="J2162" s="2">
        <v>225</v>
      </c>
      <c r="K2162" s="2">
        <v>1725</v>
      </c>
    </row>
    <row r="2163" spans="1:11" x14ac:dyDescent="0.25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>G2163*H2163</f>
        <v>52</v>
      </c>
      <c r="J2163" s="2">
        <v>7.8</v>
      </c>
      <c r="K2163" s="2">
        <v>59.8</v>
      </c>
    </row>
    <row r="2164" spans="1:11" x14ac:dyDescent="0.25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>G2164*H2164</f>
        <v>39</v>
      </c>
      <c r="J2164" s="2">
        <v>5.85</v>
      </c>
      <c r="K2164" s="2">
        <v>44.85</v>
      </c>
    </row>
    <row r="2165" spans="1:11" x14ac:dyDescent="0.25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>G2165*H2165</f>
        <v>1200</v>
      </c>
      <c r="J2165" s="2">
        <v>180</v>
      </c>
      <c r="K2165" s="2">
        <v>1380</v>
      </c>
    </row>
    <row r="2166" spans="1:11" x14ac:dyDescent="0.25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>G2166*H2166</f>
        <v>160</v>
      </c>
      <c r="J2166" s="2">
        <v>24</v>
      </c>
      <c r="K2166" s="2">
        <v>184</v>
      </c>
    </row>
    <row r="2167" spans="1:11" x14ac:dyDescent="0.25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>G2167*H2167</f>
        <v>2565</v>
      </c>
      <c r="J2167" s="2">
        <v>384.75</v>
      </c>
      <c r="K2167" s="2">
        <v>2949.75</v>
      </c>
    </row>
    <row r="2168" spans="1:11" x14ac:dyDescent="0.25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>G2168*H2168</f>
        <v>2300</v>
      </c>
      <c r="J2168" s="2">
        <v>345</v>
      </c>
      <c r="K2168" s="2">
        <v>2645</v>
      </c>
    </row>
    <row r="2169" spans="1:11" x14ac:dyDescent="0.25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>G2169*H2169</f>
        <v>1480</v>
      </c>
      <c r="J2169" s="2">
        <v>222</v>
      </c>
      <c r="K2169" s="2">
        <v>1702</v>
      </c>
    </row>
    <row r="2170" spans="1:11" x14ac:dyDescent="0.25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>G2170*H2170</f>
        <v>200</v>
      </c>
      <c r="J2170" s="2">
        <v>30</v>
      </c>
      <c r="K2170" s="2">
        <v>230</v>
      </c>
    </row>
    <row r="2171" spans="1:11" x14ac:dyDescent="0.25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>G2171*H2171</f>
        <v>60</v>
      </c>
      <c r="J2171" s="2">
        <v>9</v>
      </c>
      <c r="K2171" s="2">
        <v>69</v>
      </c>
    </row>
    <row r="2172" spans="1:11" x14ac:dyDescent="0.25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>G2172*H2172</f>
        <v>1300</v>
      </c>
      <c r="J2172" s="2">
        <v>195</v>
      </c>
      <c r="K2172" s="2">
        <v>1495</v>
      </c>
    </row>
    <row r="2173" spans="1:11" x14ac:dyDescent="0.25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>G2173*H2173</f>
        <v>216</v>
      </c>
      <c r="J2173" s="2">
        <v>32.4</v>
      </c>
      <c r="K2173" s="2">
        <v>248.4</v>
      </c>
    </row>
    <row r="2174" spans="1:11" x14ac:dyDescent="0.25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>G2174*H2174</f>
        <v>306</v>
      </c>
      <c r="J2174" s="2">
        <v>45.9</v>
      </c>
      <c r="K2174" s="2">
        <v>351.9</v>
      </c>
    </row>
    <row r="2175" spans="1:11" x14ac:dyDescent="0.25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>G2175*H2175</f>
        <v>200</v>
      </c>
      <c r="J2175" s="2">
        <v>30</v>
      </c>
      <c r="K2175" s="2">
        <v>230</v>
      </c>
    </row>
    <row r="2176" spans="1:11" x14ac:dyDescent="0.25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>G2176*H2176</f>
        <v>70</v>
      </c>
      <c r="J2176" s="2">
        <v>10.5</v>
      </c>
      <c r="K2176" s="2">
        <v>80.5</v>
      </c>
    </row>
    <row r="2177" spans="1:11" x14ac:dyDescent="0.25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>G2177*H2177</f>
        <v>690</v>
      </c>
      <c r="J2177" s="2">
        <v>103.5</v>
      </c>
      <c r="K2177" s="2">
        <v>793.5</v>
      </c>
    </row>
    <row r="2178" spans="1:11" x14ac:dyDescent="0.25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>G2178*H2178</f>
        <v>2160</v>
      </c>
      <c r="J2178" s="2">
        <v>324</v>
      </c>
      <c r="K2178" s="2">
        <v>2484</v>
      </c>
    </row>
    <row r="2179" spans="1:11" x14ac:dyDescent="0.25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>G2179*H2179</f>
        <v>2500</v>
      </c>
      <c r="J2179" s="2">
        <v>375</v>
      </c>
      <c r="K2179" s="2">
        <v>2875</v>
      </c>
    </row>
    <row r="2180" spans="1:11" x14ac:dyDescent="0.25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>G2180*H2180</f>
        <v>194.4</v>
      </c>
      <c r="J2180" s="2">
        <v>29.16</v>
      </c>
      <c r="K2180" s="2">
        <v>223.56</v>
      </c>
    </row>
    <row r="2181" spans="1:11" x14ac:dyDescent="0.25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>G2181*H2181</f>
        <v>5600</v>
      </c>
      <c r="J2181" s="2">
        <v>840</v>
      </c>
      <c r="K2181" s="2">
        <v>6440</v>
      </c>
    </row>
    <row r="2182" spans="1:11" x14ac:dyDescent="0.25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>G2182*H2182</f>
        <v>444</v>
      </c>
      <c r="J2182" s="2">
        <v>66.599999999999994</v>
      </c>
      <c r="K2182" s="2">
        <v>510.6</v>
      </c>
    </row>
    <row r="2183" spans="1:11" x14ac:dyDescent="0.25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>G2183*H2183</f>
        <v>65</v>
      </c>
      <c r="J2183" s="2">
        <v>9.75</v>
      </c>
      <c r="K2183" s="2">
        <v>74.75</v>
      </c>
    </row>
    <row r="2184" spans="1:11" x14ac:dyDescent="0.25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>G2184*H2184</f>
        <v>91</v>
      </c>
      <c r="J2184" s="2">
        <v>13.65</v>
      </c>
      <c r="K2184" s="2">
        <v>104.65</v>
      </c>
    </row>
    <row r="2185" spans="1:11" x14ac:dyDescent="0.25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>G2185*H2185</f>
        <v>288</v>
      </c>
      <c r="J2185" s="2">
        <v>43.2</v>
      </c>
      <c r="K2185" s="2">
        <v>331.2</v>
      </c>
    </row>
    <row r="2186" spans="1:11" x14ac:dyDescent="0.25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>G2186*H2186</f>
        <v>140</v>
      </c>
      <c r="J2186" s="2">
        <v>21</v>
      </c>
      <c r="K2186" s="2">
        <v>161</v>
      </c>
    </row>
    <row r="2187" spans="1:11" x14ac:dyDescent="0.25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>G2187*H2187</f>
        <v>13</v>
      </c>
      <c r="J2187" s="2">
        <v>1.95</v>
      </c>
      <c r="K2187" s="2">
        <v>14.95</v>
      </c>
    </row>
    <row r="2188" spans="1:11" x14ac:dyDescent="0.25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>G2188*H2188</f>
        <v>262.5</v>
      </c>
      <c r="J2188" s="2">
        <v>39.380000000000003</v>
      </c>
      <c r="K2188" s="2">
        <v>301.88</v>
      </c>
    </row>
    <row r="2189" spans="1:11" x14ac:dyDescent="0.25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>G2189*H2189</f>
        <v>1320</v>
      </c>
      <c r="J2189" s="2">
        <v>198</v>
      </c>
      <c r="K2189" s="2">
        <v>1518</v>
      </c>
    </row>
    <row r="2190" spans="1:11" x14ac:dyDescent="0.25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>G2190*H2190</f>
        <v>65</v>
      </c>
      <c r="J2190" s="2">
        <v>9.75</v>
      </c>
      <c r="K2190" s="2">
        <v>74.75</v>
      </c>
    </row>
    <row r="2191" spans="1:11" x14ac:dyDescent="0.25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>G2191*H2191</f>
        <v>2240</v>
      </c>
      <c r="J2191" s="2">
        <v>336</v>
      </c>
      <c r="K2191" s="2">
        <v>2576</v>
      </c>
    </row>
    <row r="2192" spans="1:11" x14ac:dyDescent="0.25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>G2192*H2192</f>
        <v>393.59999999999997</v>
      </c>
      <c r="J2192" s="2">
        <v>59.04</v>
      </c>
      <c r="K2192" s="2">
        <v>452.64</v>
      </c>
    </row>
    <row r="2193" spans="1:11" x14ac:dyDescent="0.25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>G2193*H2193</f>
        <v>648</v>
      </c>
      <c r="J2193" s="2">
        <v>97.2</v>
      </c>
      <c r="K2193" s="2">
        <v>745.2</v>
      </c>
    </row>
    <row r="2194" spans="1:11" x14ac:dyDescent="0.25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>G2194*H2194</f>
        <v>13</v>
      </c>
      <c r="J2194" s="2">
        <v>1.95</v>
      </c>
      <c r="K2194" s="2">
        <v>14.95</v>
      </c>
    </row>
    <row r="2195" spans="1:11" x14ac:dyDescent="0.25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>G2195*H2195</f>
        <v>128</v>
      </c>
      <c r="J2195" s="2">
        <v>19.2</v>
      </c>
      <c r="K2195" s="2">
        <v>147.19999999999999</v>
      </c>
    </row>
    <row r="2196" spans="1:11" x14ac:dyDescent="0.25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>G2196*H2196</f>
        <v>1080</v>
      </c>
      <c r="J2196" s="2">
        <v>162</v>
      </c>
      <c r="K2196" s="2">
        <v>1242</v>
      </c>
    </row>
    <row r="2197" spans="1:11" x14ac:dyDescent="0.25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>G2197*H2197</f>
        <v>150</v>
      </c>
      <c r="J2197" s="2">
        <v>22.5</v>
      </c>
      <c r="K2197" s="2">
        <v>172.5</v>
      </c>
    </row>
    <row r="2198" spans="1:11" x14ac:dyDescent="0.25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>G2198*H2198</f>
        <v>64</v>
      </c>
      <c r="J2198" s="2">
        <v>9.6</v>
      </c>
      <c r="K2198" s="2">
        <v>73.599999999999994</v>
      </c>
    </row>
    <row r="2199" spans="1:11" x14ac:dyDescent="0.25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>G2199*H2199</f>
        <v>300</v>
      </c>
      <c r="J2199" s="2">
        <v>45</v>
      </c>
      <c r="K2199" s="2">
        <v>345</v>
      </c>
    </row>
    <row r="2200" spans="1:11" x14ac:dyDescent="0.25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>G2200*H2200</f>
        <v>96</v>
      </c>
      <c r="J2200" s="2">
        <v>14.4</v>
      </c>
      <c r="K2200" s="2">
        <v>110.4</v>
      </c>
    </row>
    <row r="2201" spans="1:11" x14ac:dyDescent="0.25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>G2201*H2201</f>
        <v>2160</v>
      </c>
      <c r="J2201" s="2">
        <v>324</v>
      </c>
      <c r="K2201" s="2">
        <v>2484</v>
      </c>
    </row>
    <row r="2202" spans="1:11" x14ac:dyDescent="0.25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>G2202*H2202</f>
        <v>150</v>
      </c>
      <c r="J2202" s="2">
        <v>22.5</v>
      </c>
      <c r="K2202" s="2">
        <v>172.5</v>
      </c>
    </row>
    <row r="2203" spans="1:11" x14ac:dyDescent="0.25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>G2203*H2203</f>
        <v>52</v>
      </c>
      <c r="J2203" s="2">
        <v>7.8</v>
      </c>
      <c r="K2203" s="2">
        <v>59.8</v>
      </c>
    </row>
    <row r="2204" spans="1:11" x14ac:dyDescent="0.25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>G2204*H2204</f>
        <v>3600</v>
      </c>
      <c r="J2204" s="2">
        <v>540</v>
      </c>
      <c r="K2204" s="2">
        <v>4140</v>
      </c>
    </row>
    <row r="2205" spans="1:11" x14ac:dyDescent="0.25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>G2205*H2205</f>
        <v>3840</v>
      </c>
      <c r="J2205" s="2">
        <v>576</v>
      </c>
      <c r="K2205" s="2">
        <v>4416</v>
      </c>
    </row>
    <row r="2206" spans="1:11" x14ac:dyDescent="0.25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>G2206*H2206</f>
        <v>13</v>
      </c>
      <c r="J2206" s="2">
        <v>1.95</v>
      </c>
      <c r="K2206" s="2">
        <v>14.95</v>
      </c>
    </row>
    <row r="2207" spans="1:11" x14ac:dyDescent="0.25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>G2207*H2207</f>
        <v>96</v>
      </c>
      <c r="J2207" s="2">
        <v>14.4</v>
      </c>
      <c r="K2207" s="2">
        <v>110.4</v>
      </c>
    </row>
    <row r="2208" spans="1:11" x14ac:dyDescent="0.25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>G2208*H2208</f>
        <v>117</v>
      </c>
      <c r="J2208" s="2">
        <v>17.55</v>
      </c>
      <c r="K2208" s="2">
        <v>134.55000000000001</v>
      </c>
    </row>
    <row r="2209" spans="1:11" x14ac:dyDescent="0.25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>G2209*H2209</f>
        <v>320</v>
      </c>
      <c r="J2209" s="2">
        <v>48</v>
      </c>
      <c r="K2209" s="2">
        <v>368</v>
      </c>
    </row>
    <row r="2210" spans="1:11" x14ac:dyDescent="0.25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>G2210*H2210</f>
        <v>2160</v>
      </c>
      <c r="J2210" s="2">
        <v>324</v>
      </c>
      <c r="K2210" s="2">
        <v>2484</v>
      </c>
    </row>
    <row r="2211" spans="1:11" x14ac:dyDescent="0.25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>G2211*H2211</f>
        <v>118.75</v>
      </c>
      <c r="J2211" s="2">
        <v>17.809999999999999</v>
      </c>
      <c r="K2211" s="2">
        <v>136.56</v>
      </c>
    </row>
    <row r="2212" spans="1:11" x14ac:dyDescent="0.25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>G2212*H2212</f>
        <v>1065.6000000000001</v>
      </c>
      <c r="J2212" s="2">
        <v>159.84</v>
      </c>
      <c r="K2212" s="2">
        <v>1225.44</v>
      </c>
    </row>
    <row r="2213" spans="1:11" x14ac:dyDescent="0.25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>G2213*H2213</f>
        <v>160</v>
      </c>
      <c r="J2213" s="2">
        <v>24</v>
      </c>
      <c r="K2213" s="2">
        <v>184</v>
      </c>
    </row>
    <row r="2214" spans="1:11" x14ac:dyDescent="0.25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>G2214*H2214</f>
        <v>52</v>
      </c>
      <c r="J2214" s="2">
        <v>7.8</v>
      </c>
      <c r="K2214" s="2">
        <v>59.8</v>
      </c>
    </row>
    <row r="2215" spans="1:11" x14ac:dyDescent="0.25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>G2215*H2215</f>
        <v>120</v>
      </c>
      <c r="J2215" s="2">
        <v>18</v>
      </c>
      <c r="K2215" s="2">
        <v>138</v>
      </c>
    </row>
    <row r="2216" spans="1:11" x14ac:dyDescent="0.25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>G2216*H2216</f>
        <v>112</v>
      </c>
      <c r="J2216" s="2">
        <v>16.8</v>
      </c>
      <c r="K2216" s="2">
        <v>128.80000000000001</v>
      </c>
    </row>
    <row r="2217" spans="1:11" x14ac:dyDescent="0.25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>G2217*H2217</f>
        <v>1512</v>
      </c>
      <c r="J2217" s="2">
        <v>226.8</v>
      </c>
      <c r="K2217" s="2">
        <v>1738.8</v>
      </c>
    </row>
    <row r="2218" spans="1:11" x14ac:dyDescent="0.25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>G2218*H2218</f>
        <v>91</v>
      </c>
      <c r="J2218" s="2">
        <v>13.65</v>
      </c>
      <c r="K2218" s="2">
        <v>104.65</v>
      </c>
    </row>
    <row r="2219" spans="1:11" x14ac:dyDescent="0.25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>G2219*H2219</f>
        <v>1728</v>
      </c>
      <c r="J2219" s="2">
        <v>259.2</v>
      </c>
      <c r="K2219" s="2">
        <v>1987.2</v>
      </c>
    </row>
    <row r="2220" spans="1:11" x14ac:dyDescent="0.25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>G2220*H2220</f>
        <v>13</v>
      </c>
      <c r="J2220" s="2">
        <v>1.95</v>
      </c>
      <c r="K2220" s="2">
        <v>14.95</v>
      </c>
    </row>
    <row r="2221" spans="1:11" x14ac:dyDescent="0.25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>G2221*H2221</f>
        <v>300</v>
      </c>
      <c r="J2221" s="2">
        <v>45</v>
      </c>
      <c r="K2221" s="2">
        <v>345</v>
      </c>
    </row>
    <row r="2222" spans="1:11" x14ac:dyDescent="0.25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>G2222*H2222</f>
        <v>26</v>
      </c>
      <c r="J2222" s="2">
        <v>3.9</v>
      </c>
      <c r="K2222" s="2">
        <v>29.9</v>
      </c>
    </row>
    <row r="2223" spans="1:11" x14ac:dyDescent="0.25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>G2223*H2223</f>
        <v>132</v>
      </c>
      <c r="J2223" s="2">
        <v>19.8</v>
      </c>
      <c r="K2223" s="2">
        <v>151.80000000000001</v>
      </c>
    </row>
    <row r="2224" spans="1:11" x14ac:dyDescent="0.25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>G2224*H2224</f>
        <v>225</v>
      </c>
      <c r="J2224" s="2">
        <v>33.75</v>
      </c>
      <c r="K2224" s="2">
        <v>258.75</v>
      </c>
    </row>
    <row r="2225" spans="1:11" x14ac:dyDescent="0.25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>G2225*H2225</f>
        <v>491.99999999999994</v>
      </c>
      <c r="J2225" s="2">
        <v>73.8</v>
      </c>
      <c r="K2225" s="2">
        <v>565.79999999999995</v>
      </c>
    </row>
    <row r="2226" spans="1:11" x14ac:dyDescent="0.25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>G2226*H2226</f>
        <v>65</v>
      </c>
      <c r="J2226" s="2">
        <v>9.75</v>
      </c>
      <c r="K2226" s="2">
        <v>74.75</v>
      </c>
    </row>
    <row r="2227" spans="1:11" x14ac:dyDescent="0.25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>G2227*H2227</f>
        <v>104</v>
      </c>
      <c r="J2227" s="2">
        <v>15.6</v>
      </c>
      <c r="K2227" s="2">
        <v>119.6</v>
      </c>
    </row>
    <row r="2228" spans="1:11" x14ac:dyDescent="0.25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>G2228*H2228</f>
        <v>3700</v>
      </c>
      <c r="J2228" s="2">
        <v>555</v>
      </c>
      <c r="K2228" s="2">
        <v>4255</v>
      </c>
    </row>
    <row r="2229" spans="1:11" x14ac:dyDescent="0.25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>G2229*H2229</f>
        <v>1436.4</v>
      </c>
      <c r="J2229" s="2">
        <v>143.63999999999999</v>
      </c>
      <c r="K2229" s="2">
        <v>1580.04</v>
      </c>
    </row>
    <row r="2230" spans="1:11" x14ac:dyDescent="0.25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>G2230*H2230</f>
        <v>160</v>
      </c>
      <c r="J2230" s="2">
        <v>24</v>
      </c>
      <c r="K2230" s="2">
        <v>184</v>
      </c>
    </row>
    <row r="2231" spans="1:11" x14ac:dyDescent="0.25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>G2231*H2231</f>
        <v>245</v>
      </c>
      <c r="J2231" s="2">
        <v>36.75</v>
      </c>
      <c r="K2231" s="2">
        <v>281.75</v>
      </c>
    </row>
    <row r="2232" spans="1:11" x14ac:dyDescent="0.25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>G2232*H2232</f>
        <v>97.2</v>
      </c>
      <c r="J2232" s="2">
        <v>14.58</v>
      </c>
      <c r="K2232" s="2">
        <v>111.78</v>
      </c>
    </row>
    <row r="2233" spans="1:11" x14ac:dyDescent="0.25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>G2233*H2233</f>
        <v>2160</v>
      </c>
      <c r="J2233" s="2">
        <v>324</v>
      </c>
      <c r="K2233" s="2">
        <v>2484</v>
      </c>
    </row>
    <row r="2234" spans="1:11" x14ac:dyDescent="0.25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>G2234*H2234</f>
        <v>104</v>
      </c>
      <c r="J2234" s="2">
        <v>15.6</v>
      </c>
      <c r="K2234" s="2">
        <v>119.6</v>
      </c>
    </row>
    <row r="2235" spans="1:11" x14ac:dyDescent="0.25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>G2235*H2235</f>
        <v>65</v>
      </c>
      <c r="J2235" s="2">
        <v>9.75</v>
      </c>
      <c r="K2235" s="2">
        <v>74.75</v>
      </c>
    </row>
    <row r="2236" spans="1:11" x14ac:dyDescent="0.25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>G2236*H2236</f>
        <v>320</v>
      </c>
      <c r="J2236" s="2">
        <v>48</v>
      </c>
      <c r="K2236" s="2">
        <v>368</v>
      </c>
    </row>
    <row r="2237" spans="1:11" x14ac:dyDescent="0.25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>G2237*H2237</f>
        <v>780</v>
      </c>
      <c r="J2237" s="2">
        <v>117</v>
      </c>
      <c r="K2237" s="2">
        <v>897</v>
      </c>
    </row>
    <row r="2238" spans="1:11" x14ac:dyDescent="0.25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>G2238*H2238</f>
        <v>52</v>
      </c>
      <c r="J2238" s="2">
        <v>7.8</v>
      </c>
      <c r="K2238" s="2">
        <v>59.8</v>
      </c>
    </row>
    <row r="2239" spans="1:11" x14ac:dyDescent="0.25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>G2239*H2239</f>
        <v>1512</v>
      </c>
      <c r="J2239" s="2">
        <v>226.8</v>
      </c>
      <c r="K2239" s="2">
        <v>1738.8</v>
      </c>
    </row>
    <row r="2240" spans="1:11" x14ac:dyDescent="0.25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>G2240*H2240</f>
        <v>216</v>
      </c>
      <c r="J2240" s="2">
        <v>32.4</v>
      </c>
      <c r="K2240" s="2">
        <v>248.4</v>
      </c>
    </row>
    <row r="2241" spans="1:11" x14ac:dyDescent="0.25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>G2241*H2241</f>
        <v>112</v>
      </c>
      <c r="J2241" s="2">
        <v>16.8</v>
      </c>
      <c r="K2241" s="2">
        <v>128.80000000000001</v>
      </c>
    </row>
    <row r="2242" spans="1:11" x14ac:dyDescent="0.25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>G2242*H2242</f>
        <v>600</v>
      </c>
      <c r="J2242" s="2">
        <v>90</v>
      </c>
      <c r="K2242" s="2">
        <v>690</v>
      </c>
    </row>
    <row r="2243" spans="1:11" x14ac:dyDescent="0.25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>G2243*H2243</f>
        <v>78</v>
      </c>
      <c r="J2243" s="2">
        <v>11.7</v>
      </c>
      <c r="K2243" s="2">
        <v>89.7</v>
      </c>
    </row>
    <row r="2244" spans="1:11" x14ac:dyDescent="0.25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>G2244*H2244</f>
        <v>256</v>
      </c>
      <c r="J2244" s="2">
        <v>38.4</v>
      </c>
      <c r="K2244" s="2">
        <v>294.39999999999998</v>
      </c>
    </row>
    <row r="2245" spans="1:11" x14ac:dyDescent="0.25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>G2245*H2245</f>
        <v>1000</v>
      </c>
      <c r="J2245" s="2">
        <v>150</v>
      </c>
      <c r="K2245" s="2">
        <v>1150</v>
      </c>
    </row>
    <row r="2246" spans="1:11" x14ac:dyDescent="0.25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>G2246*H2246</f>
        <v>710.40000000000009</v>
      </c>
      <c r="J2246" s="2">
        <v>106.56</v>
      </c>
      <c r="K2246" s="2">
        <v>816.96</v>
      </c>
    </row>
    <row r="2247" spans="1:11" x14ac:dyDescent="0.25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>G2247*H2247</f>
        <v>50</v>
      </c>
      <c r="J2247" s="2">
        <v>7.5</v>
      </c>
      <c r="K2247" s="2">
        <v>57.5</v>
      </c>
    </row>
    <row r="2248" spans="1:11" x14ac:dyDescent="0.25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>G2248*H2248</f>
        <v>52</v>
      </c>
      <c r="J2248" s="2">
        <v>7.8</v>
      </c>
      <c r="K2248" s="2">
        <v>59.8</v>
      </c>
    </row>
    <row r="2249" spans="1:11" x14ac:dyDescent="0.25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>G2249*H2249</f>
        <v>166.50000000000003</v>
      </c>
      <c r="J2249" s="2">
        <v>24.98</v>
      </c>
      <c r="K2249" s="2">
        <v>191.48</v>
      </c>
    </row>
    <row r="2250" spans="1:11" x14ac:dyDescent="0.25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>G2250*H2250</f>
        <v>787.19999999999993</v>
      </c>
      <c r="J2250" s="2">
        <v>118.08</v>
      </c>
      <c r="K2250" s="2">
        <v>905.28</v>
      </c>
    </row>
    <row r="2251" spans="1:11" x14ac:dyDescent="0.25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>G2251*H2251</f>
        <v>52</v>
      </c>
      <c r="J2251" s="2">
        <v>7.8</v>
      </c>
      <c r="K2251" s="2">
        <v>59.8</v>
      </c>
    </row>
    <row r="2252" spans="1:11" x14ac:dyDescent="0.25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>G2252*H2252</f>
        <v>446.24999999999994</v>
      </c>
      <c r="J2252" s="2">
        <v>66.94</v>
      </c>
      <c r="K2252" s="2">
        <v>513.19000000000005</v>
      </c>
    </row>
    <row r="2253" spans="1:11" x14ac:dyDescent="0.25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>G2253*H2253</f>
        <v>128</v>
      </c>
      <c r="J2253" s="2">
        <v>19.2</v>
      </c>
      <c r="K2253" s="2">
        <v>147.19999999999999</v>
      </c>
    </row>
    <row r="2254" spans="1:11" x14ac:dyDescent="0.25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>G2254*H2254</f>
        <v>250</v>
      </c>
      <c r="J2254" s="2">
        <v>37.5</v>
      </c>
      <c r="K2254" s="2">
        <v>287.5</v>
      </c>
    </row>
    <row r="2255" spans="1:11" x14ac:dyDescent="0.25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>G2255*H2255</f>
        <v>26</v>
      </c>
      <c r="J2255" s="2">
        <v>3.9</v>
      </c>
      <c r="K2255" s="2">
        <v>29.9</v>
      </c>
    </row>
    <row r="2256" spans="1:11" x14ac:dyDescent="0.25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>G2256*H2256</f>
        <v>1296</v>
      </c>
      <c r="J2256" s="2">
        <v>194.4</v>
      </c>
      <c r="K2256" s="2">
        <v>1490.4</v>
      </c>
    </row>
    <row r="2257" spans="1:11" x14ac:dyDescent="0.25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>G2257*H2257</f>
        <v>104</v>
      </c>
      <c r="J2257" s="2">
        <v>15.6</v>
      </c>
      <c r="K2257" s="2">
        <v>119.6</v>
      </c>
    </row>
    <row r="2258" spans="1:11" x14ac:dyDescent="0.25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>G2258*H2258</f>
        <v>75</v>
      </c>
      <c r="J2258" s="2">
        <v>11.25</v>
      </c>
      <c r="K2258" s="2">
        <v>86.25</v>
      </c>
    </row>
    <row r="2259" spans="1:11" x14ac:dyDescent="0.25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>G2259*H2259</f>
        <v>864</v>
      </c>
      <c r="J2259" s="2">
        <v>129.6</v>
      </c>
      <c r="K2259" s="2">
        <v>993.6</v>
      </c>
    </row>
    <row r="2260" spans="1:11" x14ac:dyDescent="0.25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>G2260*H2260</f>
        <v>160</v>
      </c>
      <c r="J2260" s="2">
        <v>24</v>
      </c>
      <c r="K2260" s="2">
        <v>184</v>
      </c>
    </row>
    <row r="2261" spans="1:11" x14ac:dyDescent="0.25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>G2261*H2261</f>
        <v>78</v>
      </c>
      <c r="J2261" s="2">
        <v>11.7</v>
      </c>
      <c r="K2261" s="2">
        <v>89.7</v>
      </c>
    </row>
    <row r="2262" spans="1:11" x14ac:dyDescent="0.25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>G2262*H2262</f>
        <v>1610</v>
      </c>
      <c r="J2262" s="2">
        <v>241.5</v>
      </c>
      <c r="K2262" s="2">
        <v>1851.5</v>
      </c>
    </row>
    <row r="2263" spans="1:11" x14ac:dyDescent="0.25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>G2263*H2263</f>
        <v>320</v>
      </c>
      <c r="J2263" s="2">
        <v>48</v>
      </c>
      <c r="K2263" s="2">
        <v>368</v>
      </c>
    </row>
    <row r="2264" spans="1:11" x14ac:dyDescent="0.25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>G2264*H2264</f>
        <v>820.80000000000007</v>
      </c>
      <c r="J2264" s="2">
        <v>82.08</v>
      </c>
      <c r="K2264" s="2">
        <v>902.88</v>
      </c>
    </row>
    <row r="2265" spans="1:11" x14ac:dyDescent="0.25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>G2265*H2265</f>
        <v>1728</v>
      </c>
      <c r="J2265" s="2">
        <v>259.2</v>
      </c>
      <c r="K2265" s="2">
        <v>1987.2</v>
      </c>
    </row>
    <row r="2266" spans="1:11" x14ac:dyDescent="0.25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>G2266*H2266</f>
        <v>616.5</v>
      </c>
      <c r="J2266" s="2">
        <v>92.48</v>
      </c>
      <c r="K2266" s="2">
        <v>708.98</v>
      </c>
    </row>
    <row r="2267" spans="1:11" x14ac:dyDescent="0.25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>G2267*H2267</f>
        <v>104</v>
      </c>
      <c r="J2267" s="2">
        <v>15.6</v>
      </c>
      <c r="K2267" s="2">
        <v>119.6</v>
      </c>
    </row>
    <row r="2268" spans="1:11" x14ac:dyDescent="0.25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>G2268*H2268</f>
        <v>648</v>
      </c>
      <c r="J2268" s="2">
        <v>97.2</v>
      </c>
      <c r="K2268" s="2">
        <v>745.2</v>
      </c>
    </row>
    <row r="2269" spans="1:11" x14ac:dyDescent="0.25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>G2269*H2269</f>
        <v>13</v>
      </c>
      <c r="J2269" s="2">
        <v>1.95</v>
      </c>
      <c r="K2269" s="2">
        <v>14.95</v>
      </c>
    </row>
    <row r="2270" spans="1:11" x14ac:dyDescent="0.25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>G2270*H2270</f>
        <v>240</v>
      </c>
      <c r="J2270" s="2">
        <v>36</v>
      </c>
      <c r="K2270" s="2">
        <v>276</v>
      </c>
    </row>
    <row r="2271" spans="1:11" x14ac:dyDescent="0.25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>G2271*H2271</f>
        <v>105</v>
      </c>
      <c r="J2271" s="2">
        <v>15.75</v>
      </c>
      <c r="K2271" s="2">
        <v>120.75</v>
      </c>
    </row>
    <row r="2272" spans="1:11" x14ac:dyDescent="0.25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>G2272*H2272</f>
        <v>500</v>
      </c>
      <c r="J2272" s="2">
        <v>75</v>
      </c>
      <c r="K2272" s="2">
        <v>575</v>
      </c>
    </row>
    <row r="2273" spans="1:11" x14ac:dyDescent="0.25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>G2273*H2273</f>
        <v>1296</v>
      </c>
      <c r="J2273" s="2">
        <v>194.4</v>
      </c>
      <c r="K2273" s="2">
        <v>1490.4</v>
      </c>
    </row>
    <row r="2274" spans="1:11" x14ac:dyDescent="0.25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>G2274*H2274</f>
        <v>666</v>
      </c>
      <c r="J2274" s="2">
        <v>99.9</v>
      </c>
      <c r="K2274" s="2">
        <v>765.9</v>
      </c>
    </row>
    <row r="2275" spans="1:11" x14ac:dyDescent="0.25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>G2275*H2275</f>
        <v>150</v>
      </c>
      <c r="J2275" s="2">
        <v>22.5</v>
      </c>
      <c r="K2275" s="2">
        <v>172.5</v>
      </c>
    </row>
    <row r="2276" spans="1:11" x14ac:dyDescent="0.25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>G2276*H2276</f>
        <v>160</v>
      </c>
      <c r="J2276" s="2">
        <v>24</v>
      </c>
      <c r="K2276" s="2">
        <v>184</v>
      </c>
    </row>
    <row r="2277" spans="1:11" x14ac:dyDescent="0.25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>G2277*H2277</f>
        <v>160</v>
      </c>
      <c r="J2277" s="2">
        <v>24</v>
      </c>
      <c r="K2277" s="2">
        <v>184</v>
      </c>
    </row>
    <row r="2278" spans="1:11" x14ac:dyDescent="0.25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>G2278*H2278</f>
        <v>26</v>
      </c>
      <c r="J2278" s="2">
        <v>3.9</v>
      </c>
      <c r="K2278" s="2">
        <v>29.9</v>
      </c>
    </row>
    <row r="2279" spans="1:11" x14ac:dyDescent="0.25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>G2279*H2279</f>
        <v>1944</v>
      </c>
      <c r="J2279" s="2">
        <v>291.60000000000002</v>
      </c>
      <c r="K2279" s="2">
        <v>2235.6</v>
      </c>
    </row>
    <row r="2280" spans="1:11" x14ac:dyDescent="0.25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>G2280*H2280</f>
        <v>196.79999999999998</v>
      </c>
      <c r="J2280" s="2">
        <v>29.52</v>
      </c>
      <c r="K2280" s="2">
        <v>226.32</v>
      </c>
    </row>
    <row r="2281" spans="1:11" x14ac:dyDescent="0.25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>G2281*H2281</f>
        <v>104</v>
      </c>
      <c r="J2281" s="2">
        <v>15.6</v>
      </c>
      <c r="K2281" s="2">
        <v>119.6</v>
      </c>
    </row>
    <row r="2282" spans="1:11" x14ac:dyDescent="0.25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>G2282*H2282</f>
        <v>1680</v>
      </c>
      <c r="J2282" s="2">
        <v>252</v>
      </c>
      <c r="K2282" s="2">
        <v>1932</v>
      </c>
    </row>
    <row r="2283" spans="1:11" x14ac:dyDescent="0.25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>G2283*H2283</f>
        <v>432</v>
      </c>
      <c r="J2283" s="2">
        <v>64.8</v>
      </c>
      <c r="K2283" s="2">
        <v>496.8</v>
      </c>
    </row>
    <row r="2284" spans="1:11" x14ac:dyDescent="0.25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>G2284*H2284</f>
        <v>324</v>
      </c>
      <c r="J2284" s="2">
        <v>48.6</v>
      </c>
      <c r="K2284" s="2">
        <v>372.6</v>
      </c>
    </row>
    <row r="2285" spans="1:11" x14ac:dyDescent="0.25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>G2285*H2285</f>
        <v>48</v>
      </c>
      <c r="J2285" s="2">
        <v>7.2</v>
      </c>
      <c r="K2285" s="2">
        <v>55.2</v>
      </c>
    </row>
    <row r="2286" spans="1:11" x14ac:dyDescent="0.25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>G2286*H2286</f>
        <v>256</v>
      </c>
      <c r="J2286" s="2">
        <v>38.4</v>
      </c>
      <c r="K2286" s="2">
        <v>294.39999999999998</v>
      </c>
    </row>
    <row r="2287" spans="1:11" x14ac:dyDescent="0.25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>G2287*H2287</f>
        <v>160</v>
      </c>
      <c r="J2287" s="2">
        <v>24</v>
      </c>
      <c r="K2287" s="2">
        <v>184</v>
      </c>
    </row>
    <row r="2288" spans="1:11" x14ac:dyDescent="0.25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>G2288*H2288</f>
        <v>810</v>
      </c>
      <c r="J2288" s="2">
        <v>121.5</v>
      </c>
      <c r="K2288" s="2">
        <v>931.5</v>
      </c>
    </row>
    <row r="2289" spans="1:11" x14ac:dyDescent="0.25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>G2289*H2289</f>
        <v>450</v>
      </c>
      <c r="J2289" s="2">
        <v>67.5</v>
      </c>
      <c r="K2289" s="2">
        <v>517.5</v>
      </c>
    </row>
    <row r="2290" spans="1:11" x14ac:dyDescent="0.25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>G2290*H2290</f>
        <v>256</v>
      </c>
      <c r="J2290" s="2">
        <v>38.4</v>
      </c>
      <c r="K2290" s="2">
        <v>294.39999999999998</v>
      </c>
    </row>
    <row r="2291" spans="1:11" x14ac:dyDescent="0.25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>G2291*H2291</f>
        <v>1440</v>
      </c>
      <c r="J2291" s="2">
        <v>216</v>
      </c>
      <c r="K2291" s="2">
        <v>1656</v>
      </c>
    </row>
    <row r="2292" spans="1:11" x14ac:dyDescent="0.25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>G2292*H2292</f>
        <v>648</v>
      </c>
      <c r="J2292" s="2">
        <v>97.2</v>
      </c>
      <c r="K2292" s="2">
        <v>745.2</v>
      </c>
    </row>
    <row r="2293" spans="1:11" x14ac:dyDescent="0.25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>G2293*H2293</f>
        <v>648</v>
      </c>
      <c r="J2293" s="2">
        <v>97.2</v>
      </c>
      <c r="K2293" s="2">
        <v>745.2</v>
      </c>
    </row>
    <row r="2294" spans="1:11" x14ac:dyDescent="0.25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>G2294*H2294</f>
        <v>432</v>
      </c>
      <c r="J2294" s="2">
        <v>64.8</v>
      </c>
      <c r="K2294" s="2">
        <v>496.8</v>
      </c>
    </row>
    <row r="2295" spans="1:11" x14ac:dyDescent="0.25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>G2295*H2295</f>
        <v>26</v>
      </c>
      <c r="J2295" s="2">
        <v>3.9</v>
      </c>
      <c r="K2295" s="2">
        <v>29.9</v>
      </c>
    </row>
    <row r="2296" spans="1:11" x14ac:dyDescent="0.25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>G2296*H2296</f>
        <v>1944</v>
      </c>
      <c r="J2296" s="2">
        <v>291.60000000000002</v>
      </c>
      <c r="K2296" s="2">
        <v>2235.6</v>
      </c>
    </row>
    <row r="2297" spans="1:11" x14ac:dyDescent="0.25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>G2297*H2297</f>
        <v>104</v>
      </c>
      <c r="J2297" s="2">
        <v>15.6</v>
      </c>
      <c r="K2297" s="2">
        <v>119.6</v>
      </c>
    </row>
    <row r="2298" spans="1:11" x14ac:dyDescent="0.25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>G2298*H2298</f>
        <v>78</v>
      </c>
      <c r="J2298" s="2">
        <v>11.7</v>
      </c>
      <c r="K2298" s="2">
        <v>89.7</v>
      </c>
    </row>
    <row r="2299" spans="1:11" x14ac:dyDescent="0.25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>G2299*H2299</f>
        <v>250</v>
      </c>
      <c r="J2299" s="2">
        <v>37.5</v>
      </c>
      <c r="K2299" s="2">
        <v>287.5</v>
      </c>
    </row>
    <row r="2300" spans="1:11" x14ac:dyDescent="0.25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>G2300*H2300</f>
        <v>130</v>
      </c>
      <c r="J2300" s="2">
        <v>19.5</v>
      </c>
      <c r="K2300" s="2">
        <v>149.5</v>
      </c>
    </row>
    <row r="2301" spans="1:11" x14ac:dyDescent="0.25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>G2301*H2301</f>
        <v>204</v>
      </c>
      <c r="J2301" s="2">
        <v>30.6</v>
      </c>
      <c r="K2301" s="2">
        <v>234.6</v>
      </c>
    </row>
    <row r="2302" spans="1:11" x14ac:dyDescent="0.25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>G2302*H2302</f>
        <v>1296</v>
      </c>
      <c r="J2302" s="2">
        <v>194.4</v>
      </c>
      <c r="K2302" s="2">
        <v>1490.4</v>
      </c>
    </row>
    <row r="2303" spans="1:11" x14ac:dyDescent="0.25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>G2303*H2303</f>
        <v>210</v>
      </c>
      <c r="J2303" s="2">
        <v>31.5</v>
      </c>
      <c r="K2303" s="2">
        <v>241.5</v>
      </c>
    </row>
    <row r="2304" spans="1:11" x14ac:dyDescent="0.25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>G2304*H2304</f>
        <v>120</v>
      </c>
      <c r="J2304" s="2">
        <v>18</v>
      </c>
      <c r="K2304" s="2">
        <v>138</v>
      </c>
    </row>
    <row r="2305" spans="1:11" x14ac:dyDescent="0.25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>G2305*H2305</f>
        <v>288</v>
      </c>
      <c r="J2305" s="2">
        <v>43.2</v>
      </c>
      <c r="K2305" s="2">
        <v>331.2</v>
      </c>
    </row>
    <row r="2306" spans="1:11" x14ac:dyDescent="0.25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>G2306*H2306</f>
        <v>864</v>
      </c>
      <c r="J2306" s="2">
        <v>129.6</v>
      </c>
      <c r="K2306" s="2">
        <v>993.6</v>
      </c>
    </row>
    <row r="2307" spans="1:11" x14ac:dyDescent="0.25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>G2307*H2307</f>
        <v>280</v>
      </c>
      <c r="J2307" s="2">
        <v>42</v>
      </c>
      <c r="K2307" s="2">
        <v>322</v>
      </c>
    </row>
    <row r="2308" spans="1:11" x14ac:dyDescent="0.25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>G2308*H2308</f>
        <v>1080</v>
      </c>
      <c r="J2308" s="2">
        <v>162</v>
      </c>
      <c r="K2308" s="2">
        <v>1242</v>
      </c>
    </row>
    <row r="2309" spans="1:11" x14ac:dyDescent="0.25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>G2309*H2309</f>
        <v>360</v>
      </c>
      <c r="J2309" s="2">
        <v>54</v>
      </c>
      <c r="K2309" s="2">
        <v>414</v>
      </c>
    </row>
    <row r="2310" spans="1:11" x14ac:dyDescent="0.25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>G2310*H2310</f>
        <v>90</v>
      </c>
      <c r="J2310" s="2">
        <v>13.5</v>
      </c>
      <c r="K2310" s="2">
        <v>103.5</v>
      </c>
    </row>
    <row r="2311" spans="1:11" x14ac:dyDescent="0.25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>G2311*H2311</f>
        <v>64</v>
      </c>
      <c r="J2311" s="2">
        <v>9.6</v>
      </c>
      <c r="K2311" s="2">
        <v>73.599999999999994</v>
      </c>
    </row>
    <row r="2312" spans="1:11" x14ac:dyDescent="0.25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>G2312*H2312</f>
        <v>105</v>
      </c>
      <c r="J2312" s="2">
        <v>15.75</v>
      </c>
      <c r="K2312" s="2">
        <v>120.75</v>
      </c>
    </row>
    <row r="2313" spans="1:11" x14ac:dyDescent="0.25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>G2313*H2313</f>
        <v>216</v>
      </c>
      <c r="J2313" s="2">
        <v>32.4</v>
      </c>
      <c r="K2313" s="2">
        <v>248.4</v>
      </c>
    </row>
    <row r="2314" spans="1:11" x14ac:dyDescent="0.25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>G2314*H2314</f>
        <v>2160</v>
      </c>
      <c r="J2314" s="2">
        <v>324</v>
      </c>
      <c r="K2314" s="2">
        <v>2484</v>
      </c>
    </row>
    <row r="2315" spans="1:11" x14ac:dyDescent="0.25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>G2315*H2315</f>
        <v>52</v>
      </c>
      <c r="J2315" s="2">
        <v>7.8</v>
      </c>
      <c r="K2315" s="2">
        <v>59.8</v>
      </c>
    </row>
    <row r="2316" spans="1:11" x14ac:dyDescent="0.25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>G2316*H2316</f>
        <v>256</v>
      </c>
      <c r="J2316" s="2">
        <v>38.4</v>
      </c>
      <c r="K2316" s="2">
        <v>294.39999999999998</v>
      </c>
    </row>
    <row r="2317" spans="1:11" x14ac:dyDescent="0.25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>G2317*H2317</f>
        <v>210</v>
      </c>
      <c r="J2317" s="2">
        <v>31.5</v>
      </c>
      <c r="K2317" s="2">
        <v>241.5</v>
      </c>
    </row>
    <row r="2318" spans="1:11" x14ac:dyDescent="0.25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>G2318*H2318</f>
        <v>200</v>
      </c>
      <c r="J2318" s="2">
        <v>30</v>
      </c>
      <c r="K2318" s="2">
        <v>230</v>
      </c>
    </row>
    <row r="2319" spans="1:11" x14ac:dyDescent="0.25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>G2319*H2319</f>
        <v>196.79999999999998</v>
      </c>
      <c r="J2319" s="2">
        <v>29.52</v>
      </c>
      <c r="K2319" s="2">
        <v>226.32</v>
      </c>
    </row>
    <row r="2320" spans="1:11" x14ac:dyDescent="0.25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>G2320*H2320</f>
        <v>3375</v>
      </c>
      <c r="J2320" s="2">
        <v>506.25</v>
      </c>
      <c r="K2320" s="2">
        <v>3881.25</v>
      </c>
    </row>
    <row r="2321" spans="1:11" x14ac:dyDescent="0.25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>G2321*H2321</f>
        <v>128</v>
      </c>
      <c r="J2321" s="2">
        <v>19.2</v>
      </c>
      <c r="K2321" s="2">
        <v>147.19999999999999</v>
      </c>
    </row>
    <row r="2322" spans="1:11" x14ac:dyDescent="0.25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>G2322*H2322</f>
        <v>13</v>
      </c>
      <c r="J2322" s="2">
        <v>1.95</v>
      </c>
      <c r="K2322" s="2">
        <v>14.95</v>
      </c>
    </row>
    <row r="2323" spans="1:11" x14ac:dyDescent="0.25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>G2323*H2323</f>
        <v>127.49999999999999</v>
      </c>
      <c r="J2323" s="2">
        <v>19.13</v>
      </c>
      <c r="K2323" s="2">
        <v>146.63</v>
      </c>
    </row>
    <row r="2324" spans="1:11" x14ac:dyDescent="0.25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>G2324*H2324</f>
        <v>2100</v>
      </c>
      <c r="J2324" s="2">
        <v>315</v>
      </c>
      <c r="K2324" s="2">
        <v>2415</v>
      </c>
    </row>
    <row r="2325" spans="1:11" x14ac:dyDescent="0.25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>G2325*H2325</f>
        <v>13</v>
      </c>
      <c r="J2325" s="2">
        <v>1.95</v>
      </c>
      <c r="K2325" s="2">
        <v>14.95</v>
      </c>
    </row>
    <row r="2326" spans="1:11" x14ac:dyDescent="0.25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>G2326*H2326</f>
        <v>216</v>
      </c>
      <c r="J2326" s="2">
        <v>32.4</v>
      </c>
      <c r="K2326" s="2">
        <v>248.4</v>
      </c>
    </row>
    <row r="2327" spans="1:11" x14ac:dyDescent="0.25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>G2327*H2327</f>
        <v>210</v>
      </c>
      <c r="J2327" s="2">
        <v>31.5</v>
      </c>
      <c r="K2327" s="2">
        <v>241.5</v>
      </c>
    </row>
    <row r="2328" spans="1:11" x14ac:dyDescent="0.25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>G2328*H2328</f>
        <v>104</v>
      </c>
      <c r="J2328" s="2">
        <v>15.6</v>
      </c>
      <c r="K2328" s="2">
        <v>119.6</v>
      </c>
    </row>
    <row r="2329" spans="1:11" x14ac:dyDescent="0.25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>G2329*H2329</f>
        <v>2400</v>
      </c>
      <c r="J2329" s="2">
        <v>360</v>
      </c>
      <c r="K2329" s="2">
        <v>2760</v>
      </c>
    </row>
    <row r="2330" spans="1:11" x14ac:dyDescent="0.25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>G2330*H2330</f>
        <v>500</v>
      </c>
      <c r="J2330" s="2">
        <v>75</v>
      </c>
      <c r="K2330" s="2">
        <v>575</v>
      </c>
    </row>
    <row r="2331" spans="1:11" x14ac:dyDescent="0.25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>G2331*H2331</f>
        <v>3360</v>
      </c>
      <c r="J2331" s="2">
        <v>504</v>
      </c>
      <c r="K2331" s="2">
        <v>3864</v>
      </c>
    </row>
    <row r="2332" spans="1:11" x14ac:dyDescent="0.25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>G2332*H2332</f>
        <v>65</v>
      </c>
      <c r="J2332" s="2">
        <v>9.75</v>
      </c>
      <c r="K2332" s="2">
        <v>74.75</v>
      </c>
    </row>
    <row r="2333" spans="1:11" x14ac:dyDescent="0.25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>G2333*H2333</f>
        <v>1150</v>
      </c>
      <c r="J2333" s="2">
        <v>172.5</v>
      </c>
      <c r="K2333" s="2">
        <v>1322.5</v>
      </c>
    </row>
    <row r="2334" spans="1:11" x14ac:dyDescent="0.25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>G2334*H2334</f>
        <v>35</v>
      </c>
      <c r="J2334" s="2">
        <v>5.25</v>
      </c>
      <c r="K2334" s="2">
        <v>40.25</v>
      </c>
    </row>
    <row r="2335" spans="1:11" x14ac:dyDescent="0.25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>G2335*H2335</f>
        <v>52</v>
      </c>
      <c r="J2335" s="2">
        <v>7.8</v>
      </c>
      <c r="K2335" s="2">
        <v>59.8</v>
      </c>
    </row>
    <row r="2336" spans="1:11" x14ac:dyDescent="0.25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>G2336*H2336</f>
        <v>411.00000000000006</v>
      </c>
      <c r="J2336" s="2">
        <v>61.65</v>
      </c>
      <c r="K2336" s="2">
        <v>472.65</v>
      </c>
    </row>
    <row r="2337" spans="1:11" x14ac:dyDescent="0.25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>G2337*H2337</f>
        <v>590.4</v>
      </c>
      <c r="J2337" s="2">
        <v>88.56</v>
      </c>
      <c r="K2337" s="2">
        <v>678.96</v>
      </c>
    </row>
    <row r="2338" spans="1:11" x14ac:dyDescent="0.25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>G2338*H2338</f>
        <v>1328.3999999999999</v>
      </c>
      <c r="J2338" s="2">
        <v>199.26</v>
      </c>
      <c r="K2338" s="2">
        <v>1527.66</v>
      </c>
    </row>
    <row r="2339" spans="1:11" x14ac:dyDescent="0.25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>G2339*H2339</f>
        <v>78</v>
      </c>
      <c r="J2339" s="2">
        <v>11.7</v>
      </c>
      <c r="K2339" s="2">
        <v>89.7</v>
      </c>
    </row>
    <row r="2340" spans="1:11" x14ac:dyDescent="0.25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>G2340*H2340</f>
        <v>1944</v>
      </c>
      <c r="J2340" s="2">
        <v>291.60000000000002</v>
      </c>
      <c r="K2340" s="2">
        <v>2235.6</v>
      </c>
    </row>
    <row r="2341" spans="1:11" x14ac:dyDescent="0.25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>G2341*H2341</f>
        <v>85.499999999999986</v>
      </c>
      <c r="J2341" s="2">
        <v>12.83</v>
      </c>
      <c r="K2341" s="2">
        <v>98.33</v>
      </c>
    </row>
    <row r="2342" spans="1:11" x14ac:dyDescent="0.25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>G2342*H2342</f>
        <v>117</v>
      </c>
      <c r="J2342" s="2">
        <v>17.55</v>
      </c>
      <c r="K2342" s="2">
        <v>134.55000000000001</v>
      </c>
    </row>
    <row r="2343" spans="1:11" x14ac:dyDescent="0.25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>G2343*H2343</f>
        <v>35</v>
      </c>
      <c r="J2343" s="2">
        <v>5.25</v>
      </c>
      <c r="K2343" s="2">
        <v>40.25</v>
      </c>
    </row>
    <row r="2344" spans="1:11" x14ac:dyDescent="0.25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>G2344*H2344</f>
        <v>1800</v>
      </c>
      <c r="J2344" s="2">
        <v>270</v>
      </c>
      <c r="K2344" s="2">
        <v>2070</v>
      </c>
    </row>
    <row r="2345" spans="1:11" x14ac:dyDescent="0.25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>G2345*H2345</f>
        <v>39</v>
      </c>
      <c r="J2345" s="2">
        <v>5.85</v>
      </c>
      <c r="K2345" s="2">
        <v>44.85</v>
      </c>
    </row>
    <row r="2346" spans="1:11" x14ac:dyDescent="0.25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>G2346*H2346</f>
        <v>280</v>
      </c>
      <c r="J2346" s="2">
        <v>42</v>
      </c>
      <c r="K2346" s="2">
        <v>322</v>
      </c>
    </row>
    <row r="2347" spans="1:11" x14ac:dyDescent="0.25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>G2347*H2347</f>
        <v>864</v>
      </c>
      <c r="J2347" s="2">
        <v>129.6</v>
      </c>
      <c r="K2347" s="2">
        <v>993.6</v>
      </c>
    </row>
    <row r="2348" spans="1:11" x14ac:dyDescent="0.25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>G2348*H2348</f>
        <v>1296</v>
      </c>
      <c r="J2348" s="2">
        <v>194.4</v>
      </c>
      <c r="K2348" s="2">
        <v>1490.4</v>
      </c>
    </row>
    <row r="2349" spans="1:11" x14ac:dyDescent="0.25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>G2349*H2349</f>
        <v>4480</v>
      </c>
      <c r="J2349" s="2">
        <v>672</v>
      </c>
      <c r="K2349" s="2">
        <v>5152</v>
      </c>
    </row>
    <row r="2350" spans="1:11" x14ac:dyDescent="0.25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>G2350*H2350</f>
        <v>1296</v>
      </c>
      <c r="J2350" s="2">
        <v>194.4</v>
      </c>
      <c r="K2350" s="2">
        <v>1490.4</v>
      </c>
    </row>
    <row r="2351" spans="1:11" x14ac:dyDescent="0.25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>G2351*H2351</f>
        <v>864</v>
      </c>
      <c r="J2351" s="2">
        <v>129.6</v>
      </c>
      <c r="K2351" s="2">
        <v>993.6</v>
      </c>
    </row>
    <row r="2352" spans="1:11" x14ac:dyDescent="0.25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>G2352*H2352</f>
        <v>216</v>
      </c>
      <c r="J2352" s="2">
        <v>32.4</v>
      </c>
      <c r="K2352" s="2">
        <v>248.4</v>
      </c>
    </row>
    <row r="2353" spans="1:11" x14ac:dyDescent="0.25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>G2353*H2353</f>
        <v>280</v>
      </c>
      <c r="J2353" s="2">
        <v>42</v>
      </c>
      <c r="K2353" s="2">
        <v>322</v>
      </c>
    </row>
    <row r="2354" spans="1:11" x14ac:dyDescent="0.25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>G2354*H2354</f>
        <v>238</v>
      </c>
      <c r="J2354" s="2">
        <v>35.700000000000003</v>
      </c>
      <c r="K2354" s="2">
        <v>273.7</v>
      </c>
    </row>
    <row r="2355" spans="1:11" x14ac:dyDescent="0.25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>G2355*H2355</f>
        <v>1512</v>
      </c>
      <c r="J2355" s="2">
        <v>226.8</v>
      </c>
      <c r="K2355" s="2">
        <v>1738.8</v>
      </c>
    </row>
    <row r="2356" spans="1:11" x14ac:dyDescent="0.25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>G2356*H2356</f>
        <v>648</v>
      </c>
      <c r="J2356" s="2">
        <v>97.2</v>
      </c>
      <c r="K2356" s="2">
        <v>745.2</v>
      </c>
    </row>
    <row r="2357" spans="1:11" x14ac:dyDescent="0.25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>G2357*H2357</f>
        <v>55.500000000000007</v>
      </c>
      <c r="J2357" s="2">
        <v>8.33</v>
      </c>
      <c r="K2357" s="2">
        <v>63.83</v>
      </c>
    </row>
    <row r="2358" spans="1:11" x14ac:dyDescent="0.25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>G2358*H2358</f>
        <v>157.5</v>
      </c>
      <c r="J2358" s="2">
        <v>23.63</v>
      </c>
      <c r="K2358" s="2">
        <v>181.13</v>
      </c>
    </row>
    <row r="2359" spans="1:11" x14ac:dyDescent="0.25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>G2359*H2359</f>
        <v>320</v>
      </c>
      <c r="J2359" s="2">
        <v>48</v>
      </c>
      <c r="K2359" s="2">
        <v>368</v>
      </c>
    </row>
    <row r="2360" spans="1:11" x14ac:dyDescent="0.25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>G2360*H2360</f>
        <v>216</v>
      </c>
      <c r="J2360" s="2">
        <v>32.4</v>
      </c>
      <c r="K2360" s="2">
        <v>248.4</v>
      </c>
    </row>
    <row r="2361" spans="1:11" x14ac:dyDescent="0.25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>G2361*H2361</f>
        <v>888</v>
      </c>
      <c r="J2361" s="2">
        <v>133.19999999999999</v>
      </c>
      <c r="K2361" s="2">
        <v>1021.2</v>
      </c>
    </row>
    <row r="2362" spans="1:11" x14ac:dyDescent="0.25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>G2362*H2362</f>
        <v>96</v>
      </c>
      <c r="J2362" s="2">
        <v>14.4</v>
      </c>
      <c r="K2362" s="2">
        <v>110.4</v>
      </c>
    </row>
    <row r="2363" spans="1:11" x14ac:dyDescent="0.25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>G2363*H2363</f>
        <v>1440</v>
      </c>
      <c r="J2363" s="2">
        <v>216</v>
      </c>
      <c r="K2363" s="2">
        <v>1656</v>
      </c>
    </row>
    <row r="2364" spans="1:11" x14ac:dyDescent="0.25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>G2364*H2364</f>
        <v>91</v>
      </c>
      <c r="J2364" s="2">
        <v>13.65</v>
      </c>
      <c r="K2364" s="2">
        <v>104.65</v>
      </c>
    </row>
    <row r="2365" spans="1:11" x14ac:dyDescent="0.25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>G2365*H2365</f>
        <v>52</v>
      </c>
      <c r="J2365" s="2">
        <v>7.8</v>
      </c>
      <c r="K2365" s="2">
        <v>59.8</v>
      </c>
    </row>
    <row r="2366" spans="1:11" x14ac:dyDescent="0.25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>G2366*H2366</f>
        <v>525</v>
      </c>
      <c r="J2366" s="2">
        <v>78.75</v>
      </c>
      <c r="K2366" s="2">
        <v>603.75</v>
      </c>
    </row>
    <row r="2367" spans="1:11" x14ac:dyDescent="0.25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>G2367*H2367</f>
        <v>1380</v>
      </c>
      <c r="J2367" s="2">
        <v>207</v>
      </c>
      <c r="K2367" s="2">
        <v>1587</v>
      </c>
    </row>
    <row r="2368" spans="1:11" x14ac:dyDescent="0.25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>G2368*H2368</f>
        <v>640</v>
      </c>
      <c r="J2368" s="2">
        <v>96</v>
      </c>
      <c r="K2368" s="2">
        <v>736</v>
      </c>
    </row>
    <row r="2369" spans="1:11" x14ac:dyDescent="0.25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>G2369*H2369</f>
        <v>256</v>
      </c>
      <c r="J2369" s="2">
        <v>38.4</v>
      </c>
      <c r="K2369" s="2">
        <v>294.39999999999998</v>
      </c>
    </row>
    <row r="2370" spans="1:11" x14ac:dyDescent="0.25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>G2370*H2370</f>
        <v>864</v>
      </c>
      <c r="J2370" s="2">
        <v>129.6</v>
      </c>
      <c r="K2370" s="2">
        <v>993.6</v>
      </c>
    </row>
    <row r="2371" spans="1:11" x14ac:dyDescent="0.25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>G2371*H2371</f>
        <v>1065.6000000000001</v>
      </c>
      <c r="J2371" s="2">
        <v>159.84</v>
      </c>
      <c r="K2371" s="2">
        <v>1225.44</v>
      </c>
    </row>
    <row r="2372" spans="1:11" x14ac:dyDescent="0.25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>G2372*H2372</f>
        <v>160</v>
      </c>
      <c r="J2372" s="2">
        <v>24</v>
      </c>
      <c r="K2372" s="2">
        <v>184</v>
      </c>
    </row>
    <row r="2373" spans="1:11" x14ac:dyDescent="0.25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>G2373*H2373</f>
        <v>210</v>
      </c>
      <c r="J2373" s="2">
        <v>31.5</v>
      </c>
      <c r="K2373" s="2">
        <v>241.5</v>
      </c>
    </row>
    <row r="2374" spans="1:11" x14ac:dyDescent="0.25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>G2374*H2374</f>
        <v>1296</v>
      </c>
      <c r="J2374" s="2">
        <v>194.4</v>
      </c>
      <c r="K2374" s="2">
        <v>1490.4</v>
      </c>
    </row>
    <row r="2375" spans="1:11" x14ac:dyDescent="0.25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>G2375*H2375</f>
        <v>78</v>
      </c>
      <c r="J2375" s="2">
        <v>11.7</v>
      </c>
      <c r="K2375" s="2">
        <v>89.7</v>
      </c>
    </row>
    <row r="2376" spans="1:11" x14ac:dyDescent="0.25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>G2376*H2376</f>
        <v>1296</v>
      </c>
      <c r="J2376" s="2">
        <v>194.4</v>
      </c>
      <c r="K2376" s="2">
        <v>1490.4</v>
      </c>
    </row>
    <row r="2377" spans="1:11" x14ac:dyDescent="0.25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>G2377*H2377</f>
        <v>78</v>
      </c>
      <c r="J2377" s="2">
        <v>11.7</v>
      </c>
      <c r="K2377" s="2">
        <v>89.7</v>
      </c>
    </row>
    <row r="2378" spans="1:11" x14ac:dyDescent="0.25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>G2378*H2378</f>
        <v>120</v>
      </c>
      <c r="J2378" s="2">
        <v>18</v>
      </c>
      <c r="K2378" s="2">
        <v>138</v>
      </c>
    </row>
    <row r="2379" spans="1:11" x14ac:dyDescent="0.25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>G2379*H2379</f>
        <v>128</v>
      </c>
      <c r="J2379" s="2">
        <v>19.2</v>
      </c>
      <c r="K2379" s="2">
        <v>147.19999999999999</v>
      </c>
    </row>
    <row r="2380" spans="1:11" x14ac:dyDescent="0.25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>G2380*H2380</f>
        <v>249.75000000000003</v>
      </c>
      <c r="J2380" s="2">
        <v>37.46</v>
      </c>
      <c r="K2380" s="2">
        <v>287.20999999999998</v>
      </c>
    </row>
    <row r="2381" spans="1:11" x14ac:dyDescent="0.25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>G2381*H2381</f>
        <v>175</v>
      </c>
      <c r="J2381" s="2">
        <v>26.25</v>
      </c>
      <c r="K2381" s="2">
        <v>201.25</v>
      </c>
    </row>
    <row r="2382" spans="1:11" x14ac:dyDescent="0.25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>G2382*H2382</f>
        <v>26</v>
      </c>
      <c r="J2382" s="2">
        <v>3.9</v>
      </c>
      <c r="K2382" s="2">
        <v>29.9</v>
      </c>
    </row>
    <row r="2383" spans="1:11" x14ac:dyDescent="0.25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>G2383*H2383</f>
        <v>150</v>
      </c>
      <c r="J2383" s="2">
        <v>22.5</v>
      </c>
      <c r="K2383" s="2">
        <v>172.5</v>
      </c>
    </row>
    <row r="2384" spans="1:11" x14ac:dyDescent="0.25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>G2384*H2384</f>
        <v>7920</v>
      </c>
      <c r="J2384" s="2">
        <v>1188</v>
      </c>
      <c r="K2384" s="2">
        <v>9108</v>
      </c>
    </row>
    <row r="2385" spans="1:11" x14ac:dyDescent="0.25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>G2385*H2385</f>
        <v>648</v>
      </c>
      <c r="J2385" s="2">
        <v>97.2</v>
      </c>
      <c r="K2385" s="2">
        <v>745.2</v>
      </c>
    </row>
    <row r="2386" spans="1:11" x14ac:dyDescent="0.25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>G2386*H2386</f>
        <v>1944</v>
      </c>
      <c r="J2386" s="2">
        <v>291.60000000000002</v>
      </c>
      <c r="K2386" s="2">
        <v>2235.6</v>
      </c>
    </row>
    <row r="2387" spans="1:11" x14ac:dyDescent="0.25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>G2387*H2387</f>
        <v>3150</v>
      </c>
      <c r="J2387" s="2">
        <v>472.5</v>
      </c>
      <c r="K2387" s="2">
        <v>3622.5</v>
      </c>
    </row>
    <row r="2388" spans="1:11" x14ac:dyDescent="0.25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>G2388*H2388</f>
        <v>108</v>
      </c>
      <c r="J2388" s="2">
        <v>16.2</v>
      </c>
      <c r="K2388" s="2">
        <v>124.2</v>
      </c>
    </row>
    <row r="2389" spans="1:11" x14ac:dyDescent="0.25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>G2389*H2389</f>
        <v>26</v>
      </c>
      <c r="J2389" s="2">
        <v>3.9</v>
      </c>
      <c r="K2389" s="2">
        <v>29.9</v>
      </c>
    </row>
    <row r="2390" spans="1:11" x14ac:dyDescent="0.25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>G2390*H2390</f>
        <v>480</v>
      </c>
      <c r="J2390" s="2">
        <v>72</v>
      </c>
      <c r="K2390" s="2">
        <v>552</v>
      </c>
    </row>
    <row r="2391" spans="1:11" x14ac:dyDescent="0.25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>G2391*H2391</f>
        <v>26</v>
      </c>
      <c r="J2391" s="2">
        <v>3.9</v>
      </c>
      <c r="K2391" s="2">
        <v>29.9</v>
      </c>
    </row>
    <row r="2392" spans="1:11" x14ac:dyDescent="0.25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>G2392*H2392</f>
        <v>1512</v>
      </c>
      <c r="J2392" s="2">
        <v>226.8</v>
      </c>
      <c r="K2392" s="2">
        <v>1738.8</v>
      </c>
    </row>
    <row r="2393" spans="1:11" x14ac:dyDescent="0.25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>G2393*H2393</f>
        <v>130</v>
      </c>
      <c r="J2393" s="2">
        <v>19.5</v>
      </c>
      <c r="K2393" s="2">
        <v>149.5</v>
      </c>
    </row>
    <row r="2394" spans="1:11" x14ac:dyDescent="0.25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>G2394*H2394</f>
        <v>25</v>
      </c>
      <c r="J2394" s="2">
        <v>3.75</v>
      </c>
      <c r="K2394" s="2">
        <v>28.75</v>
      </c>
    </row>
    <row r="2395" spans="1:11" x14ac:dyDescent="0.25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>G2395*H2395</f>
        <v>26</v>
      </c>
      <c r="J2395" s="2">
        <v>3.9</v>
      </c>
      <c r="K2395" s="2">
        <v>29.9</v>
      </c>
    </row>
    <row r="2396" spans="1:11" x14ac:dyDescent="0.25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>G2396*H2396</f>
        <v>266.40000000000003</v>
      </c>
      <c r="J2396" s="2">
        <v>39.96</v>
      </c>
      <c r="K2396" s="2">
        <v>306.36</v>
      </c>
    </row>
    <row r="2397" spans="1:11" x14ac:dyDescent="0.25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>G2397*H2397</f>
        <v>56.699999999999996</v>
      </c>
      <c r="J2397" s="2">
        <v>8.51</v>
      </c>
      <c r="K2397" s="2">
        <v>65.209999999999994</v>
      </c>
    </row>
    <row r="2398" spans="1:11" x14ac:dyDescent="0.25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>G2398*H2398</f>
        <v>26</v>
      </c>
      <c r="J2398" s="2">
        <v>3.9</v>
      </c>
      <c r="K2398" s="2">
        <v>29.9</v>
      </c>
    </row>
    <row r="2399" spans="1:11" x14ac:dyDescent="0.25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>G2399*H2399</f>
        <v>259.20000000000005</v>
      </c>
      <c r="J2399" s="2">
        <v>38.880000000000003</v>
      </c>
      <c r="K2399" s="2">
        <v>298.08</v>
      </c>
    </row>
    <row r="2400" spans="1:11" x14ac:dyDescent="0.25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>G2400*H2400</f>
        <v>224</v>
      </c>
      <c r="J2400" s="2">
        <v>33.6</v>
      </c>
      <c r="K2400" s="2">
        <v>257.60000000000002</v>
      </c>
    </row>
    <row r="2401" spans="1:11" x14ac:dyDescent="0.25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>G2401*H2401</f>
        <v>125</v>
      </c>
      <c r="J2401" s="2">
        <v>18.75</v>
      </c>
      <c r="K2401" s="2">
        <v>143.75</v>
      </c>
    </row>
    <row r="2402" spans="1:11" x14ac:dyDescent="0.25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>G2402*H2402</f>
        <v>160</v>
      </c>
      <c r="J2402" s="2">
        <v>24</v>
      </c>
      <c r="K2402" s="2">
        <v>184</v>
      </c>
    </row>
    <row r="2403" spans="1:11" x14ac:dyDescent="0.25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>G2403*H2403</f>
        <v>1728</v>
      </c>
      <c r="J2403" s="2">
        <v>259.2</v>
      </c>
      <c r="K2403" s="2">
        <v>1987.2</v>
      </c>
    </row>
    <row r="2404" spans="1:11" x14ac:dyDescent="0.25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>G2404*H2404</f>
        <v>1440</v>
      </c>
      <c r="J2404" s="2">
        <v>216</v>
      </c>
      <c r="K2404" s="2">
        <v>1656</v>
      </c>
    </row>
    <row r="2405" spans="1:11" x14ac:dyDescent="0.25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>G2405*H2405</f>
        <v>750</v>
      </c>
      <c r="J2405" s="2">
        <v>112.5</v>
      </c>
      <c r="K2405" s="2">
        <v>862.5</v>
      </c>
    </row>
    <row r="2406" spans="1:11" x14ac:dyDescent="0.25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>G2406*H2406</f>
        <v>864</v>
      </c>
      <c r="J2406" s="2">
        <v>129.6</v>
      </c>
      <c r="K2406" s="2">
        <v>993.6</v>
      </c>
    </row>
    <row r="2407" spans="1:11" x14ac:dyDescent="0.25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>G2407*H2407</f>
        <v>160</v>
      </c>
      <c r="J2407" s="2">
        <v>24</v>
      </c>
      <c r="K2407" s="2">
        <v>184</v>
      </c>
    </row>
    <row r="2408" spans="1:11" x14ac:dyDescent="0.25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>G2408*H2408</f>
        <v>320</v>
      </c>
      <c r="J2408" s="2">
        <v>48</v>
      </c>
      <c r="K2408" s="2">
        <v>368</v>
      </c>
    </row>
    <row r="2409" spans="1:11" x14ac:dyDescent="0.25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>G2409*H2409</f>
        <v>60</v>
      </c>
      <c r="J2409" s="2">
        <v>9</v>
      </c>
      <c r="K2409" s="2">
        <v>69</v>
      </c>
    </row>
    <row r="2410" spans="1:11" x14ac:dyDescent="0.25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>G2410*H2410</f>
        <v>420</v>
      </c>
      <c r="J2410" s="2">
        <v>63</v>
      </c>
      <c r="K2410" s="2">
        <v>483</v>
      </c>
    </row>
    <row r="2411" spans="1:11" x14ac:dyDescent="0.25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>G2411*H2411</f>
        <v>32</v>
      </c>
      <c r="J2411" s="2">
        <v>4.8</v>
      </c>
      <c r="K2411" s="2">
        <v>36.799999999999997</v>
      </c>
    </row>
    <row r="2412" spans="1:11" x14ac:dyDescent="0.25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>G2412*H2412</f>
        <v>160</v>
      </c>
      <c r="J2412" s="2">
        <v>24</v>
      </c>
      <c r="K2412" s="2">
        <v>184</v>
      </c>
    </row>
    <row r="2413" spans="1:11" x14ac:dyDescent="0.25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>G2413*H2413</f>
        <v>446.24999999999994</v>
      </c>
      <c r="J2413" s="2">
        <v>66.94</v>
      </c>
      <c r="K2413" s="2">
        <v>513.19000000000005</v>
      </c>
    </row>
    <row r="2414" spans="1:11" x14ac:dyDescent="0.25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>G2414*H2414</f>
        <v>129.60000000000002</v>
      </c>
      <c r="J2414" s="2">
        <v>19.440000000000001</v>
      </c>
      <c r="K2414" s="2">
        <v>149.04</v>
      </c>
    </row>
    <row r="2415" spans="1:11" x14ac:dyDescent="0.25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>G2415*H2415</f>
        <v>740</v>
      </c>
      <c r="J2415" s="2">
        <v>111</v>
      </c>
      <c r="K2415" s="2">
        <v>851</v>
      </c>
    </row>
    <row r="2416" spans="1:11" x14ac:dyDescent="0.25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>G2416*H2416</f>
        <v>320</v>
      </c>
      <c r="J2416" s="2">
        <v>48</v>
      </c>
      <c r="K2416" s="2">
        <v>368</v>
      </c>
    </row>
    <row r="2417" spans="1:11" x14ac:dyDescent="0.25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>G2417*H2417</f>
        <v>864</v>
      </c>
      <c r="J2417" s="2">
        <v>129.6</v>
      </c>
      <c r="K2417" s="2">
        <v>993.6</v>
      </c>
    </row>
    <row r="2418" spans="1:11" x14ac:dyDescent="0.25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>G2418*H2418</f>
        <v>600</v>
      </c>
      <c r="J2418" s="2">
        <v>90</v>
      </c>
      <c r="K2418" s="2">
        <v>690</v>
      </c>
    </row>
    <row r="2419" spans="1:11" x14ac:dyDescent="0.25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>G2419*H2419</f>
        <v>2940</v>
      </c>
      <c r="J2419" s="2">
        <v>441</v>
      </c>
      <c r="K2419" s="2">
        <v>3381</v>
      </c>
    </row>
    <row r="2420" spans="1:11" x14ac:dyDescent="0.25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>G2420*H2420</f>
        <v>39</v>
      </c>
      <c r="J2420" s="2">
        <v>5.85</v>
      </c>
      <c r="K2420" s="2">
        <v>44.85</v>
      </c>
    </row>
    <row r="2421" spans="1:11" x14ac:dyDescent="0.25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>G2421*H2421</f>
        <v>50</v>
      </c>
      <c r="J2421" s="2">
        <v>7.5</v>
      </c>
      <c r="K2421" s="2">
        <v>57.5</v>
      </c>
    </row>
    <row r="2422" spans="1:11" x14ac:dyDescent="0.25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>G2422*H2422</f>
        <v>3600</v>
      </c>
      <c r="J2422" s="2">
        <v>540</v>
      </c>
      <c r="K2422" s="2">
        <v>4140</v>
      </c>
    </row>
    <row r="2423" spans="1:11" x14ac:dyDescent="0.25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>G2423*H2423</f>
        <v>32</v>
      </c>
      <c r="J2423" s="2">
        <v>4.8</v>
      </c>
      <c r="K2423" s="2">
        <v>36.799999999999997</v>
      </c>
    </row>
    <row r="2424" spans="1:11" x14ac:dyDescent="0.25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>G2424*H2424</f>
        <v>117</v>
      </c>
      <c r="J2424" s="2">
        <v>17.55</v>
      </c>
      <c r="K2424" s="2">
        <v>134.55000000000001</v>
      </c>
    </row>
    <row r="2425" spans="1:11" x14ac:dyDescent="0.25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>G2425*H2425</f>
        <v>720</v>
      </c>
      <c r="J2425" s="2">
        <v>108</v>
      </c>
      <c r="K2425" s="2">
        <v>828</v>
      </c>
    </row>
    <row r="2426" spans="1:11" x14ac:dyDescent="0.25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>G2426*H2426</f>
        <v>240</v>
      </c>
      <c r="J2426" s="2">
        <v>36</v>
      </c>
      <c r="K2426" s="2">
        <v>276</v>
      </c>
    </row>
    <row r="2427" spans="1:11" x14ac:dyDescent="0.25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>G2427*H2427</f>
        <v>216</v>
      </c>
      <c r="J2427" s="2">
        <v>32.4</v>
      </c>
      <c r="K2427" s="2">
        <v>248.4</v>
      </c>
    </row>
    <row r="2428" spans="1:11" x14ac:dyDescent="0.25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>G2428*H2428</f>
        <v>1710</v>
      </c>
      <c r="J2428" s="2">
        <v>256.5</v>
      </c>
      <c r="K2428" s="2">
        <v>1966.5</v>
      </c>
    </row>
    <row r="2429" spans="1:11" x14ac:dyDescent="0.25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>G2429*H2429</f>
        <v>2160</v>
      </c>
      <c r="J2429" s="2">
        <v>324</v>
      </c>
      <c r="K2429" s="2">
        <v>2484</v>
      </c>
    </row>
    <row r="2430" spans="1:11" x14ac:dyDescent="0.25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>G2430*H2430</f>
        <v>78</v>
      </c>
      <c r="J2430" s="2">
        <v>11.7</v>
      </c>
      <c r="K2430" s="2">
        <v>89.7</v>
      </c>
    </row>
    <row r="2431" spans="1:11" x14ac:dyDescent="0.25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>G2431*H2431</f>
        <v>104</v>
      </c>
      <c r="J2431" s="2">
        <v>15.6</v>
      </c>
      <c r="K2431" s="2">
        <v>119.6</v>
      </c>
    </row>
    <row r="2432" spans="1:11" x14ac:dyDescent="0.25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>G2432*H2432</f>
        <v>1000</v>
      </c>
      <c r="J2432" s="2">
        <v>150</v>
      </c>
      <c r="K2432" s="2">
        <v>1150</v>
      </c>
    </row>
    <row r="2433" spans="1:11" x14ac:dyDescent="0.25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>G2433*H2433</f>
        <v>621.6</v>
      </c>
      <c r="J2433" s="2">
        <v>93.24</v>
      </c>
      <c r="K2433" s="2">
        <v>714.84</v>
      </c>
    </row>
    <row r="2434" spans="1:11" x14ac:dyDescent="0.25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>G2434*H2434</f>
        <v>1980</v>
      </c>
      <c r="J2434" s="2">
        <v>297</v>
      </c>
      <c r="K2434" s="2">
        <v>2277</v>
      </c>
    </row>
    <row r="2435" spans="1:11" x14ac:dyDescent="0.25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>G2435*H2435</f>
        <v>91</v>
      </c>
      <c r="J2435" s="2">
        <v>13.65</v>
      </c>
      <c r="K2435" s="2">
        <v>104.65</v>
      </c>
    </row>
    <row r="2436" spans="1:11" x14ac:dyDescent="0.25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>G2436*H2436</f>
        <v>250</v>
      </c>
      <c r="J2436" s="2">
        <v>37.5</v>
      </c>
      <c r="K2436" s="2">
        <v>287.5</v>
      </c>
    </row>
    <row r="2437" spans="1:11" x14ac:dyDescent="0.25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>G2437*H2437</f>
        <v>192</v>
      </c>
      <c r="J2437" s="2">
        <v>28.8</v>
      </c>
      <c r="K2437" s="2">
        <v>220.8</v>
      </c>
    </row>
    <row r="2438" spans="1:11" x14ac:dyDescent="0.25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>G2438*H2438</f>
        <v>150</v>
      </c>
      <c r="J2438" s="2">
        <v>22.5</v>
      </c>
      <c r="K2438" s="2">
        <v>172.5</v>
      </c>
    </row>
    <row r="2439" spans="1:11" x14ac:dyDescent="0.25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>G2439*H2439</f>
        <v>432</v>
      </c>
      <c r="J2439" s="2">
        <v>64.8</v>
      </c>
      <c r="K2439" s="2">
        <v>496.8</v>
      </c>
    </row>
    <row r="2440" spans="1:11" x14ac:dyDescent="0.25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>G2440*H2440</f>
        <v>1080</v>
      </c>
      <c r="J2440" s="2">
        <v>162</v>
      </c>
      <c r="K2440" s="2">
        <v>1242</v>
      </c>
    </row>
    <row r="2441" spans="1:11" x14ac:dyDescent="0.25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>G2441*H2441</f>
        <v>400</v>
      </c>
      <c r="J2441" s="2">
        <v>60</v>
      </c>
      <c r="K2441" s="2">
        <v>460</v>
      </c>
    </row>
    <row r="2442" spans="1:11" x14ac:dyDescent="0.25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>G2442*H2442</f>
        <v>864</v>
      </c>
      <c r="J2442" s="2">
        <v>129.6</v>
      </c>
      <c r="K2442" s="2">
        <v>993.6</v>
      </c>
    </row>
    <row r="2443" spans="1:11" x14ac:dyDescent="0.25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>G2443*H2443</f>
        <v>1944</v>
      </c>
      <c r="J2443" s="2">
        <v>291.60000000000002</v>
      </c>
      <c r="K2443" s="2">
        <v>2235.6</v>
      </c>
    </row>
    <row r="2444" spans="1:11" x14ac:dyDescent="0.25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>G2444*H2444</f>
        <v>32</v>
      </c>
      <c r="J2444" s="2">
        <v>4.8</v>
      </c>
      <c r="K2444" s="2">
        <v>36.799999999999997</v>
      </c>
    </row>
    <row r="2445" spans="1:11" x14ac:dyDescent="0.25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>G2445*H2445</f>
        <v>164</v>
      </c>
      <c r="J2445" s="2">
        <v>24.6</v>
      </c>
      <c r="K2445" s="2">
        <v>188.6</v>
      </c>
    </row>
    <row r="2446" spans="1:11" x14ac:dyDescent="0.25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>G2446*H2446</f>
        <v>340</v>
      </c>
      <c r="J2446" s="2">
        <v>51</v>
      </c>
      <c r="K2446" s="2">
        <v>391</v>
      </c>
    </row>
    <row r="2447" spans="1:11" x14ac:dyDescent="0.25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>G2447*H2447</f>
        <v>130</v>
      </c>
      <c r="J2447" s="2">
        <v>19.5</v>
      </c>
      <c r="K2447" s="2">
        <v>149.5</v>
      </c>
    </row>
    <row r="2448" spans="1:11" x14ac:dyDescent="0.25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>G2448*H2448</f>
        <v>1280</v>
      </c>
      <c r="J2448" s="2">
        <v>192</v>
      </c>
      <c r="K2448" s="2">
        <v>1472</v>
      </c>
    </row>
    <row r="2449" spans="1:11" x14ac:dyDescent="0.25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>G2449*H2449</f>
        <v>320</v>
      </c>
      <c r="J2449" s="2">
        <v>48</v>
      </c>
      <c r="K2449" s="2">
        <v>368</v>
      </c>
    </row>
    <row r="2450" spans="1:11" x14ac:dyDescent="0.25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>G2450*H2450</f>
        <v>216</v>
      </c>
      <c r="J2450" s="2">
        <v>32.4</v>
      </c>
      <c r="K2450" s="2">
        <v>248.4</v>
      </c>
    </row>
    <row r="2451" spans="1:11" x14ac:dyDescent="0.25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>G2451*H2451</f>
        <v>13</v>
      </c>
      <c r="J2451" s="2">
        <v>1.95</v>
      </c>
      <c r="K2451" s="2">
        <v>14.95</v>
      </c>
    </row>
    <row r="2452" spans="1:11" x14ac:dyDescent="0.25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>G2452*H2452</f>
        <v>192</v>
      </c>
      <c r="J2452" s="2">
        <v>28.8</v>
      </c>
      <c r="K2452" s="2">
        <v>220.8</v>
      </c>
    </row>
    <row r="2453" spans="1:11" x14ac:dyDescent="0.25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>G2453*H2453</f>
        <v>1920</v>
      </c>
      <c r="J2453" s="2">
        <v>288</v>
      </c>
      <c r="K2453" s="2">
        <v>2208</v>
      </c>
    </row>
    <row r="2454" spans="1:11" x14ac:dyDescent="0.25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>G2454*H2454</f>
        <v>117</v>
      </c>
      <c r="J2454" s="2">
        <v>17.55</v>
      </c>
      <c r="K2454" s="2">
        <v>134.55000000000001</v>
      </c>
    </row>
    <row r="2455" spans="1:11" x14ac:dyDescent="0.25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>G2455*H2455</f>
        <v>216</v>
      </c>
      <c r="J2455" s="2">
        <v>32.4</v>
      </c>
      <c r="K2455" s="2">
        <v>248.4</v>
      </c>
    </row>
    <row r="2456" spans="1:11" x14ac:dyDescent="0.25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>G2456*H2456</f>
        <v>204</v>
      </c>
      <c r="J2456" s="2">
        <v>30.6</v>
      </c>
      <c r="K2456" s="2">
        <v>234.6</v>
      </c>
    </row>
    <row r="2457" spans="1:11" x14ac:dyDescent="0.25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>G2457*H2457</f>
        <v>1260</v>
      </c>
      <c r="J2457" s="2">
        <v>189</v>
      </c>
      <c r="K2457" s="2">
        <v>1449</v>
      </c>
    </row>
    <row r="2458" spans="1:11" x14ac:dyDescent="0.25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>G2458*H2458</f>
        <v>39</v>
      </c>
      <c r="J2458" s="2">
        <v>5.85</v>
      </c>
      <c r="K2458" s="2">
        <v>44.85</v>
      </c>
    </row>
    <row r="2459" spans="1:11" x14ac:dyDescent="0.25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>G2459*H2459</f>
        <v>491.99999999999994</v>
      </c>
      <c r="J2459" s="2">
        <v>73.8</v>
      </c>
      <c r="K2459" s="2">
        <v>565.79999999999995</v>
      </c>
    </row>
    <row r="2460" spans="1:11" x14ac:dyDescent="0.25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>G2460*H2460</f>
        <v>64</v>
      </c>
      <c r="J2460" s="2">
        <v>9.6</v>
      </c>
      <c r="K2460" s="2">
        <v>73.599999999999994</v>
      </c>
    </row>
    <row r="2461" spans="1:11" x14ac:dyDescent="0.25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>G2461*H2461</f>
        <v>65</v>
      </c>
      <c r="J2461" s="2">
        <v>9.75</v>
      </c>
      <c r="K2461" s="2">
        <v>74.75</v>
      </c>
    </row>
    <row r="2462" spans="1:11" x14ac:dyDescent="0.25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>G2462*H2462</f>
        <v>600</v>
      </c>
      <c r="J2462" s="2">
        <v>90</v>
      </c>
      <c r="K2462" s="2">
        <v>690</v>
      </c>
    </row>
    <row r="2463" spans="1:11" x14ac:dyDescent="0.25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>G2463*H2463</f>
        <v>13</v>
      </c>
      <c r="J2463" s="2">
        <v>1.95</v>
      </c>
      <c r="K2463" s="2">
        <v>14.95</v>
      </c>
    </row>
    <row r="2464" spans="1:11" x14ac:dyDescent="0.25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>G2464*H2464</f>
        <v>320</v>
      </c>
      <c r="J2464" s="2">
        <v>48</v>
      </c>
      <c r="K2464" s="2">
        <v>368</v>
      </c>
    </row>
    <row r="2465" spans="1:11" x14ac:dyDescent="0.25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>G2465*H2465</f>
        <v>432</v>
      </c>
      <c r="J2465" s="2">
        <v>64.8</v>
      </c>
      <c r="K2465" s="2">
        <v>496.8</v>
      </c>
    </row>
    <row r="2466" spans="1:11" x14ac:dyDescent="0.25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>G2466*H2466</f>
        <v>3200</v>
      </c>
      <c r="J2466" s="2">
        <v>480</v>
      </c>
      <c r="K2466" s="2">
        <v>3680</v>
      </c>
    </row>
    <row r="2467" spans="1:11" x14ac:dyDescent="0.25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>G2467*H2467</f>
        <v>128</v>
      </c>
      <c r="J2467" s="2">
        <v>19.2</v>
      </c>
      <c r="K2467" s="2">
        <v>147.19999999999999</v>
      </c>
    </row>
    <row r="2468" spans="1:11" x14ac:dyDescent="0.25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>G2468*H2468</f>
        <v>780</v>
      </c>
      <c r="J2468" s="2">
        <v>117</v>
      </c>
      <c r="K2468" s="2">
        <v>897</v>
      </c>
    </row>
    <row r="2469" spans="1:11" x14ac:dyDescent="0.25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>G2469*H2469</f>
        <v>1512</v>
      </c>
      <c r="J2469" s="2">
        <v>226.8</v>
      </c>
      <c r="K2469" s="2">
        <v>1738.8</v>
      </c>
    </row>
    <row r="2470" spans="1:11" x14ac:dyDescent="0.25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>G2470*H2470</f>
        <v>720</v>
      </c>
      <c r="J2470" s="2">
        <v>108</v>
      </c>
      <c r="K2470" s="2">
        <v>828</v>
      </c>
    </row>
    <row r="2471" spans="1:11" x14ac:dyDescent="0.25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>G2471*H2471</f>
        <v>1750</v>
      </c>
      <c r="J2471" s="2">
        <v>262.5</v>
      </c>
      <c r="K2471" s="2">
        <v>2012.5</v>
      </c>
    </row>
    <row r="2472" spans="1:11" x14ac:dyDescent="0.25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>G2472*H2472</f>
        <v>532.80000000000007</v>
      </c>
      <c r="J2472" s="2">
        <v>79.92</v>
      </c>
      <c r="K2472" s="2">
        <v>612.72</v>
      </c>
    </row>
    <row r="2473" spans="1:11" x14ac:dyDescent="0.25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>G2473*H2473</f>
        <v>26</v>
      </c>
      <c r="J2473" s="2">
        <v>3.9</v>
      </c>
      <c r="K2473" s="2">
        <v>29.9</v>
      </c>
    </row>
    <row r="2474" spans="1:11" x14ac:dyDescent="0.25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>G2474*H2474</f>
        <v>1125</v>
      </c>
      <c r="J2474" s="2">
        <v>168.75</v>
      </c>
      <c r="K2474" s="2">
        <v>1293.75</v>
      </c>
    </row>
    <row r="2475" spans="1:11" x14ac:dyDescent="0.25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>G2475*H2475</f>
        <v>1295</v>
      </c>
      <c r="J2475" s="2">
        <v>194.25</v>
      </c>
      <c r="K2475" s="2">
        <v>1489.25</v>
      </c>
    </row>
    <row r="2476" spans="1:11" x14ac:dyDescent="0.25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>G2476*H2476</f>
        <v>78</v>
      </c>
      <c r="J2476" s="2">
        <v>11.7</v>
      </c>
      <c r="K2476" s="2">
        <v>89.7</v>
      </c>
    </row>
    <row r="2477" spans="1:11" x14ac:dyDescent="0.25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>G2477*H2477</f>
        <v>130</v>
      </c>
      <c r="J2477" s="2">
        <v>19.5</v>
      </c>
      <c r="K2477" s="2">
        <v>149.5</v>
      </c>
    </row>
    <row r="2478" spans="1:11" x14ac:dyDescent="0.25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>G2478*H2478</f>
        <v>1620</v>
      </c>
      <c r="J2478" s="2">
        <v>243</v>
      </c>
      <c r="K2478" s="2">
        <v>1863</v>
      </c>
    </row>
    <row r="2479" spans="1:11" x14ac:dyDescent="0.25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>G2479*H2479</f>
        <v>70</v>
      </c>
      <c r="J2479" s="2">
        <v>10.5</v>
      </c>
      <c r="K2479" s="2">
        <v>80.5</v>
      </c>
    </row>
    <row r="2480" spans="1:11" x14ac:dyDescent="0.25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>G2480*H2480</f>
        <v>616.5</v>
      </c>
      <c r="J2480" s="2">
        <v>92.48</v>
      </c>
      <c r="K2480" s="2">
        <v>708.98</v>
      </c>
    </row>
    <row r="2481" spans="1:11" x14ac:dyDescent="0.25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>G2481*H2481</f>
        <v>1920</v>
      </c>
      <c r="J2481" s="2">
        <v>288</v>
      </c>
      <c r="K2481" s="2">
        <v>2208</v>
      </c>
    </row>
    <row r="2482" spans="1:11" x14ac:dyDescent="0.25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>G2482*H2482</f>
        <v>104</v>
      </c>
      <c r="J2482" s="2">
        <v>15.6</v>
      </c>
      <c r="K2482" s="2">
        <v>119.6</v>
      </c>
    </row>
    <row r="2483" spans="1:11" x14ac:dyDescent="0.25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>G2483*H2483</f>
        <v>1512</v>
      </c>
      <c r="J2483" s="2">
        <v>226.8</v>
      </c>
      <c r="K2483" s="2">
        <v>1738.8</v>
      </c>
    </row>
    <row r="2484" spans="1:11" x14ac:dyDescent="0.25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>G2484*H2484</f>
        <v>52</v>
      </c>
      <c r="J2484" s="2">
        <v>7.8</v>
      </c>
      <c r="K2484" s="2">
        <v>59.8</v>
      </c>
    </row>
    <row r="2485" spans="1:11" x14ac:dyDescent="0.25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>G2485*H2485</f>
        <v>216</v>
      </c>
      <c r="J2485" s="2">
        <v>32.4</v>
      </c>
      <c r="K2485" s="2">
        <v>248.4</v>
      </c>
    </row>
    <row r="2486" spans="1:11" x14ac:dyDescent="0.25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>G2486*H2486</f>
        <v>262.5</v>
      </c>
      <c r="J2486" s="2">
        <v>39.380000000000003</v>
      </c>
      <c r="K2486" s="2">
        <v>301.88</v>
      </c>
    </row>
    <row r="2487" spans="1:11" x14ac:dyDescent="0.25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>G2487*H2487</f>
        <v>84</v>
      </c>
      <c r="J2487" s="2">
        <v>12.6</v>
      </c>
      <c r="K2487" s="2">
        <v>96.6</v>
      </c>
    </row>
    <row r="2488" spans="1:11" x14ac:dyDescent="0.25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>G2488*H2488</f>
        <v>2850</v>
      </c>
      <c r="J2488" s="2">
        <v>427.5</v>
      </c>
      <c r="K2488" s="2">
        <v>3277.5</v>
      </c>
    </row>
    <row r="2489" spans="1:11" x14ac:dyDescent="0.25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>G2489*H2489</f>
        <v>30</v>
      </c>
      <c r="J2489" s="2">
        <v>4.5</v>
      </c>
      <c r="K2489" s="2">
        <v>34.5</v>
      </c>
    </row>
    <row r="2490" spans="1:11" x14ac:dyDescent="0.25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>G2490*H2490</f>
        <v>65</v>
      </c>
      <c r="J2490" s="2">
        <v>9.75</v>
      </c>
      <c r="K2490" s="2">
        <v>74.75</v>
      </c>
    </row>
    <row r="2491" spans="1:11" x14ac:dyDescent="0.25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>G2491*H2491</f>
        <v>1512</v>
      </c>
      <c r="J2491" s="2">
        <v>226.8</v>
      </c>
      <c r="K2491" s="2">
        <v>1738.8</v>
      </c>
    </row>
    <row r="2492" spans="1:11" x14ac:dyDescent="0.25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>G2492*H2492</f>
        <v>164</v>
      </c>
      <c r="J2492" s="2">
        <v>24.6</v>
      </c>
      <c r="K2492" s="2">
        <v>188.6</v>
      </c>
    </row>
    <row r="2493" spans="1:11" x14ac:dyDescent="0.25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>G2493*H2493</f>
        <v>140</v>
      </c>
      <c r="J2493" s="2">
        <v>21</v>
      </c>
      <c r="K2493" s="2">
        <v>161</v>
      </c>
    </row>
    <row r="2494" spans="1:11" x14ac:dyDescent="0.25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>G2494*H2494</f>
        <v>78</v>
      </c>
      <c r="J2494" s="2">
        <v>11.7</v>
      </c>
      <c r="K2494" s="2">
        <v>89.7</v>
      </c>
    </row>
    <row r="2495" spans="1:11" x14ac:dyDescent="0.25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>G2495*H2495</f>
        <v>262.5</v>
      </c>
      <c r="J2495" s="2">
        <v>39.380000000000003</v>
      </c>
      <c r="K2495" s="2">
        <v>301.88</v>
      </c>
    </row>
    <row r="2496" spans="1:11" x14ac:dyDescent="0.25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>G2496*H2496</f>
        <v>1150</v>
      </c>
      <c r="J2496" s="2">
        <v>172.5</v>
      </c>
      <c r="K2496" s="2">
        <v>1322.5</v>
      </c>
    </row>
    <row r="2497" spans="1:11" x14ac:dyDescent="0.25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>G2497*H2497</f>
        <v>39</v>
      </c>
      <c r="J2497" s="2">
        <v>5.85</v>
      </c>
      <c r="K2497" s="2">
        <v>44.85</v>
      </c>
    </row>
    <row r="2498" spans="1:11" x14ac:dyDescent="0.25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>G2498*H2498</f>
        <v>32</v>
      </c>
      <c r="J2498" s="2">
        <v>4.8</v>
      </c>
      <c r="K2498" s="2">
        <v>36.799999999999997</v>
      </c>
    </row>
    <row r="2499" spans="1:11" x14ac:dyDescent="0.25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>G2499*H2499</f>
        <v>262.5</v>
      </c>
      <c r="J2499" s="2">
        <v>39.380000000000003</v>
      </c>
      <c r="K2499" s="2">
        <v>301.88</v>
      </c>
    </row>
    <row r="2500" spans="1:11" x14ac:dyDescent="0.25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>G2500*H2500</f>
        <v>1440</v>
      </c>
      <c r="J2500" s="2">
        <v>216</v>
      </c>
      <c r="K2500" s="2">
        <v>1656</v>
      </c>
    </row>
    <row r="2501" spans="1:11" x14ac:dyDescent="0.25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>G2501*H2501</f>
        <v>2160</v>
      </c>
      <c r="J2501" s="2">
        <v>324</v>
      </c>
      <c r="K2501" s="2">
        <v>2484</v>
      </c>
    </row>
    <row r="2502" spans="1:11" x14ac:dyDescent="0.25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>G2502*H2502</f>
        <v>1140</v>
      </c>
      <c r="J2502" s="2">
        <v>171</v>
      </c>
      <c r="K2502" s="2">
        <v>1311</v>
      </c>
    </row>
    <row r="2503" spans="1:11" x14ac:dyDescent="0.25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>G2503*H2503</f>
        <v>26</v>
      </c>
      <c r="J2503" s="2">
        <v>3.9</v>
      </c>
      <c r="K2503" s="2">
        <v>29.9</v>
      </c>
    </row>
    <row r="2504" spans="1:11" x14ac:dyDescent="0.25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>G2504*H2504</f>
        <v>18990</v>
      </c>
      <c r="J2504" s="2">
        <v>2848.5</v>
      </c>
      <c r="K2504" s="2">
        <v>21838.5</v>
      </c>
    </row>
    <row r="2505" spans="1:11" x14ac:dyDescent="0.25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>G2505*H2505</f>
        <v>64</v>
      </c>
      <c r="J2505" s="2">
        <v>9.6</v>
      </c>
      <c r="K2505" s="2">
        <v>73.599999999999994</v>
      </c>
    </row>
    <row r="2506" spans="1:11" x14ac:dyDescent="0.25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>G2506*H2506</f>
        <v>350</v>
      </c>
      <c r="J2506" s="2">
        <v>52.5</v>
      </c>
      <c r="K2506" s="2">
        <v>402.5</v>
      </c>
    </row>
    <row r="2507" spans="1:11" x14ac:dyDescent="0.25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>G2507*H2507</f>
        <v>13</v>
      </c>
      <c r="J2507" s="2">
        <v>1.95</v>
      </c>
      <c r="K2507" s="2">
        <v>14.95</v>
      </c>
    </row>
    <row r="2508" spans="1:11" x14ac:dyDescent="0.25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>G2508*H2508</f>
        <v>1380</v>
      </c>
      <c r="J2508" s="2">
        <v>207</v>
      </c>
      <c r="K2508" s="2">
        <v>1587</v>
      </c>
    </row>
    <row r="2509" spans="1:11" x14ac:dyDescent="0.25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>G2509*H2509</f>
        <v>104</v>
      </c>
      <c r="J2509" s="2">
        <v>15.6</v>
      </c>
      <c r="K2509" s="2">
        <v>119.6</v>
      </c>
    </row>
    <row r="2510" spans="1:11" x14ac:dyDescent="0.25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>G2510*H2510</f>
        <v>900</v>
      </c>
      <c r="J2510" s="2">
        <v>135</v>
      </c>
      <c r="K2510" s="2">
        <v>1035</v>
      </c>
    </row>
    <row r="2511" spans="1:11" x14ac:dyDescent="0.25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>G2511*H2511</f>
        <v>2500</v>
      </c>
      <c r="J2511" s="2">
        <v>375</v>
      </c>
      <c r="K2511" s="2">
        <v>2875</v>
      </c>
    </row>
    <row r="2512" spans="1:11" x14ac:dyDescent="0.25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>G2512*H2512</f>
        <v>320</v>
      </c>
      <c r="J2512" s="2">
        <v>48</v>
      </c>
      <c r="K2512" s="2">
        <v>368</v>
      </c>
    </row>
    <row r="2513" spans="1:11" x14ac:dyDescent="0.25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>G2513*H2513</f>
        <v>799.2</v>
      </c>
      <c r="J2513" s="2">
        <v>119.88</v>
      </c>
      <c r="K2513" s="2">
        <v>919.08</v>
      </c>
    </row>
    <row r="2514" spans="1:11" x14ac:dyDescent="0.25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>G2514*H2514</f>
        <v>122.99999999999999</v>
      </c>
      <c r="J2514" s="2">
        <v>18.45</v>
      </c>
      <c r="K2514" s="2">
        <v>141.44999999999999</v>
      </c>
    </row>
    <row r="2515" spans="1:11" x14ac:dyDescent="0.25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>G2515*H2515</f>
        <v>2400</v>
      </c>
      <c r="J2515" s="2">
        <v>360</v>
      </c>
      <c r="K2515" s="2">
        <v>2760</v>
      </c>
    </row>
    <row r="2516" spans="1:11" x14ac:dyDescent="0.25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>G2516*H2516</f>
        <v>256</v>
      </c>
      <c r="J2516" s="2">
        <v>38.4</v>
      </c>
      <c r="K2516" s="2">
        <v>294.39999999999998</v>
      </c>
    </row>
    <row r="2517" spans="1:11" x14ac:dyDescent="0.25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>G2517*H2517</f>
        <v>1728</v>
      </c>
      <c r="J2517" s="2">
        <v>259.2</v>
      </c>
      <c r="K2517" s="2">
        <v>1987.2</v>
      </c>
    </row>
    <row r="2518" spans="1:11" x14ac:dyDescent="0.25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>G2518*H2518</f>
        <v>50</v>
      </c>
      <c r="J2518" s="2">
        <v>7.5</v>
      </c>
      <c r="K2518" s="2">
        <v>57.5</v>
      </c>
    </row>
    <row r="2519" spans="1:11" x14ac:dyDescent="0.25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>G2519*H2519</f>
        <v>170</v>
      </c>
      <c r="J2519" s="2">
        <v>25.5</v>
      </c>
      <c r="K2519" s="2">
        <v>195.5</v>
      </c>
    </row>
    <row r="2520" spans="1:11" x14ac:dyDescent="0.25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>G2520*H2520</f>
        <v>100</v>
      </c>
      <c r="J2520" s="2">
        <v>15</v>
      </c>
      <c r="K2520" s="2">
        <v>115</v>
      </c>
    </row>
    <row r="2521" spans="1:11" x14ac:dyDescent="0.25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>G2521*H2521</f>
        <v>64</v>
      </c>
      <c r="J2521" s="2">
        <v>9.6</v>
      </c>
      <c r="K2521" s="2">
        <v>73.599999999999994</v>
      </c>
    </row>
    <row r="2522" spans="1:11" x14ac:dyDescent="0.25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>G2522*H2522</f>
        <v>920</v>
      </c>
      <c r="J2522" s="2">
        <v>138</v>
      </c>
      <c r="K2522" s="2">
        <v>1058</v>
      </c>
    </row>
    <row r="2523" spans="1:11" x14ac:dyDescent="0.25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>G2523*H2523</f>
        <v>225</v>
      </c>
      <c r="J2523" s="2">
        <v>33.75</v>
      </c>
      <c r="K2523" s="2">
        <v>258.75</v>
      </c>
    </row>
    <row r="2524" spans="1:11" x14ac:dyDescent="0.25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>G2524*H2524</f>
        <v>39</v>
      </c>
      <c r="J2524" s="2">
        <v>5.85</v>
      </c>
      <c r="K2524" s="2">
        <v>44.85</v>
      </c>
    </row>
    <row r="2525" spans="1:11" x14ac:dyDescent="0.25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>G2525*H2525</f>
        <v>104</v>
      </c>
      <c r="J2525" s="2">
        <v>15.6</v>
      </c>
      <c r="K2525" s="2">
        <v>119.6</v>
      </c>
    </row>
    <row r="2526" spans="1:11" x14ac:dyDescent="0.25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>G2526*H2526</f>
        <v>216</v>
      </c>
      <c r="J2526" s="2">
        <v>32.4</v>
      </c>
      <c r="K2526" s="2">
        <v>248.4</v>
      </c>
    </row>
    <row r="2527" spans="1:11" x14ac:dyDescent="0.25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>G2527*H2527</f>
        <v>96</v>
      </c>
      <c r="J2527" s="2">
        <v>14.4</v>
      </c>
      <c r="K2527" s="2">
        <v>110.4</v>
      </c>
    </row>
    <row r="2528" spans="1:11" x14ac:dyDescent="0.25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>G2528*H2528</f>
        <v>256</v>
      </c>
      <c r="J2528" s="2">
        <v>38.4</v>
      </c>
      <c r="K2528" s="2">
        <v>294.39999999999998</v>
      </c>
    </row>
    <row r="2529" spans="1:11" x14ac:dyDescent="0.25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>G2529*H2529</f>
        <v>194.25000000000003</v>
      </c>
      <c r="J2529" s="2">
        <v>29.14</v>
      </c>
      <c r="K2529" s="2">
        <v>223.39</v>
      </c>
    </row>
    <row r="2530" spans="1:11" x14ac:dyDescent="0.25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>G2530*H2530</f>
        <v>444</v>
      </c>
      <c r="J2530" s="2">
        <v>66.599999999999994</v>
      </c>
      <c r="K2530" s="2">
        <v>510.6</v>
      </c>
    </row>
    <row r="2531" spans="1:11" x14ac:dyDescent="0.25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>G2531*H2531</f>
        <v>660</v>
      </c>
      <c r="J2531" s="2">
        <v>99</v>
      </c>
      <c r="K2531" s="2">
        <v>759</v>
      </c>
    </row>
    <row r="2532" spans="1:11" x14ac:dyDescent="0.25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>G2532*H2532</f>
        <v>750</v>
      </c>
      <c r="J2532" s="2">
        <v>112.5</v>
      </c>
      <c r="K2532" s="2">
        <v>862.5</v>
      </c>
    </row>
    <row r="2533" spans="1:11" x14ac:dyDescent="0.25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>G2533*H2533</f>
        <v>52.5</v>
      </c>
      <c r="J2533" s="2">
        <v>7.88</v>
      </c>
      <c r="K2533" s="2">
        <v>60.38</v>
      </c>
    </row>
    <row r="2534" spans="1:11" x14ac:dyDescent="0.25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>G2534*H2534</f>
        <v>350</v>
      </c>
      <c r="J2534" s="2">
        <v>52.5</v>
      </c>
      <c r="K2534" s="2">
        <v>402.5</v>
      </c>
    </row>
    <row r="2535" spans="1:11" x14ac:dyDescent="0.25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>G2535*H2535</f>
        <v>1000</v>
      </c>
      <c r="J2535" s="2">
        <v>150</v>
      </c>
      <c r="K2535" s="2">
        <v>1150</v>
      </c>
    </row>
    <row r="2536" spans="1:11" x14ac:dyDescent="0.25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>G2536*H2536</f>
        <v>590.4</v>
      </c>
      <c r="J2536" s="2">
        <v>88.56</v>
      </c>
      <c r="K2536" s="2">
        <v>678.96</v>
      </c>
    </row>
    <row r="2537" spans="1:11" x14ac:dyDescent="0.25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>G2537*H2537</f>
        <v>320</v>
      </c>
      <c r="J2537" s="2">
        <v>48</v>
      </c>
      <c r="K2537" s="2">
        <v>368</v>
      </c>
    </row>
    <row r="2538" spans="1:11" x14ac:dyDescent="0.25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>G2538*H2538</f>
        <v>480</v>
      </c>
      <c r="J2538" s="2">
        <v>72</v>
      </c>
      <c r="K2538" s="2">
        <v>552</v>
      </c>
    </row>
    <row r="2539" spans="1:11" x14ac:dyDescent="0.25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>G2539*H2539</f>
        <v>272</v>
      </c>
      <c r="J2539" s="2">
        <v>40.799999999999997</v>
      </c>
      <c r="K2539" s="2">
        <v>312.8</v>
      </c>
    </row>
    <row r="2540" spans="1:11" x14ac:dyDescent="0.25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>G2540*H2540</f>
        <v>1512</v>
      </c>
      <c r="J2540" s="2">
        <v>226.8</v>
      </c>
      <c r="K2540" s="2">
        <v>1738.8</v>
      </c>
    </row>
    <row r="2541" spans="1:11" x14ac:dyDescent="0.25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>G2541*H2541</f>
        <v>640</v>
      </c>
      <c r="J2541" s="2">
        <v>96</v>
      </c>
      <c r="K2541" s="2">
        <v>736</v>
      </c>
    </row>
    <row r="2542" spans="1:11" x14ac:dyDescent="0.25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>G2542*H2542</f>
        <v>104</v>
      </c>
      <c r="J2542" s="2">
        <v>15.6</v>
      </c>
      <c r="K2542" s="2">
        <v>119.6</v>
      </c>
    </row>
    <row r="2543" spans="1:11" x14ac:dyDescent="0.25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>G2543*H2543</f>
        <v>1080</v>
      </c>
      <c r="J2543" s="2">
        <v>162</v>
      </c>
      <c r="K2543" s="2">
        <v>1242</v>
      </c>
    </row>
    <row r="2544" spans="1:11" x14ac:dyDescent="0.25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>G2544*H2544</f>
        <v>196.79999999999998</v>
      </c>
      <c r="J2544" s="2">
        <v>29.52</v>
      </c>
      <c r="K2544" s="2">
        <v>226.32</v>
      </c>
    </row>
    <row r="2545" spans="1:11" x14ac:dyDescent="0.25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>G2545*H2545</f>
        <v>224</v>
      </c>
      <c r="J2545" s="2">
        <v>33.6</v>
      </c>
      <c r="K2545" s="2">
        <v>257.60000000000002</v>
      </c>
    </row>
    <row r="2546" spans="1:11" x14ac:dyDescent="0.25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>G2546*H2546</f>
        <v>104</v>
      </c>
      <c r="J2546" s="2">
        <v>15.6</v>
      </c>
      <c r="K2546" s="2">
        <v>119.6</v>
      </c>
    </row>
    <row r="2547" spans="1:11" x14ac:dyDescent="0.25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>G2547*H2547</f>
        <v>224</v>
      </c>
      <c r="J2547" s="2">
        <v>33.6</v>
      </c>
      <c r="K2547" s="2">
        <v>257.60000000000002</v>
      </c>
    </row>
    <row r="2548" spans="1:11" x14ac:dyDescent="0.25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>G2548*H2548</f>
        <v>96</v>
      </c>
      <c r="J2548" s="2">
        <v>14.4</v>
      </c>
      <c r="K2548" s="2">
        <v>110.4</v>
      </c>
    </row>
    <row r="2549" spans="1:11" x14ac:dyDescent="0.25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>G2549*H2549</f>
        <v>648</v>
      </c>
      <c r="J2549" s="2">
        <v>97.2</v>
      </c>
      <c r="K2549" s="2">
        <v>745.2</v>
      </c>
    </row>
    <row r="2550" spans="1:11" x14ac:dyDescent="0.25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>G2550*H2550</f>
        <v>1080</v>
      </c>
      <c r="J2550" s="2">
        <v>162</v>
      </c>
      <c r="K2550" s="2">
        <v>1242</v>
      </c>
    </row>
    <row r="2551" spans="1:11" x14ac:dyDescent="0.25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>G2551*H2551</f>
        <v>26</v>
      </c>
      <c r="J2551" s="2">
        <v>3.9</v>
      </c>
      <c r="K2551" s="2">
        <v>29.9</v>
      </c>
    </row>
    <row r="2552" spans="1:11" x14ac:dyDescent="0.25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>G2552*H2552</f>
        <v>117</v>
      </c>
      <c r="J2552" s="2">
        <v>17.55</v>
      </c>
      <c r="K2552" s="2">
        <v>134.55000000000001</v>
      </c>
    </row>
    <row r="2553" spans="1:11" x14ac:dyDescent="0.25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>G2553*H2553</f>
        <v>39</v>
      </c>
      <c r="J2553" s="2">
        <v>5.85</v>
      </c>
      <c r="K2553" s="2">
        <v>44.85</v>
      </c>
    </row>
    <row r="2554" spans="1:11" x14ac:dyDescent="0.25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>G2554*H2554</f>
        <v>2700</v>
      </c>
      <c r="J2554" s="2">
        <v>405</v>
      </c>
      <c r="K2554" s="2">
        <v>3105</v>
      </c>
    </row>
    <row r="2555" spans="1:11" x14ac:dyDescent="0.25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>G2555*H2555</f>
        <v>1280</v>
      </c>
      <c r="J2555" s="2">
        <v>192</v>
      </c>
      <c r="K2555" s="2">
        <v>1472</v>
      </c>
    </row>
    <row r="2556" spans="1:11" x14ac:dyDescent="0.25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>G2556*H2556</f>
        <v>64</v>
      </c>
      <c r="J2556" s="2">
        <v>9.6</v>
      </c>
      <c r="K2556" s="2">
        <v>73.599999999999994</v>
      </c>
    </row>
    <row r="2557" spans="1:11" x14ac:dyDescent="0.25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>G2557*H2557</f>
        <v>13</v>
      </c>
      <c r="J2557" s="2">
        <v>1.95</v>
      </c>
      <c r="K2557" s="2">
        <v>14.95</v>
      </c>
    </row>
    <row r="2558" spans="1:11" x14ac:dyDescent="0.25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>G2558*H2558</f>
        <v>1400</v>
      </c>
      <c r="J2558" s="2">
        <v>210</v>
      </c>
      <c r="K2558" s="2">
        <v>1610</v>
      </c>
    </row>
    <row r="2559" spans="1:11" x14ac:dyDescent="0.25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>G2559*H2559</f>
        <v>225</v>
      </c>
      <c r="J2559" s="2">
        <v>33.75</v>
      </c>
      <c r="K2559" s="2">
        <v>258.75</v>
      </c>
    </row>
    <row r="2560" spans="1:11" x14ac:dyDescent="0.25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>G2560*H2560</f>
        <v>130</v>
      </c>
      <c r="J2560" s="2">
        <v>19.5</v>
      </c>
      <c r="K2560" s="2">
        <v>149.5</v>
      </c>
    </row>
    <row r="2561" spans="1:11" x14ac:dyDescent="0.25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>G2561*H2561</f>
        <v>117</v>
      </c>
      <c r="J2561" s="2">
        <v>17.55</v>
      </c>
      <c r="K2561" s="2">
        <v>134.55000000000001</v>
      </c>
    </row>
    <row r="2562" spans="1:11" x14ac:dyDescent="0.25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>G2562*H2562</f>
        <v>2160</v>
      </c>
      <c r="J2562" s="2">
        <v>324</v>
      </c>
      <c r="K2562" s="2">
        <v>2484</v>
      </c>
    </row>
    <row r="2563" spans="1:11" x14ac:dyDescent="0.25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>G2563*H2563</f>
        <v>180</v>
      </c>
      <c r="J2563" s="2">
        <v>27</v>
      </c>
      <c r="K2563" s="2">
        <v>207</v>
      </c>
    </row>
    <row r="2564" spans="1:11" x14ac:dyDescent="0.25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>G2564*H2564</f>
        <v>112</v>
      </c>
      <c r="J2564" s="2">
        <v>16.8</v>
      </c>
      <c r="K2564" s="2">
        <v>128.80000000000001</v>
      </c>
    </row>
    <row r="2565" spans="1:11" x14ac:dyDescent="0.25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>G2565*H2565</f>
        <v>39</v>
      </c>
      <c r="J2565" s="2">
        <v>5.85</v>
      </c>
      <c r="K2565" s="2">
        <v>44.85</v>
      </c>
    </row>
    <row r="2566" spans="1:11" x14ac:dyDescent="0.25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>G2566*H2566</f>
        <v>130</v>
      </c>
      <c r="J2566" s="2">
        <v>19.5</v>
      </c>
      <c r="K2566" s="2">
        <v>149.5</v>
      </c>
    </row>
    <row r="2567" spans="1:11" x14ac:dyDescent="0.25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>G2567*H2567</f>
        <v>460</v>
      </c>
      <c r="J2567" s="2">
        <v>69</v>
      </c>
      <c r="K2567" s="2">
        <v>529</v>
      </c>
    </row>
    <row r="2568" spans="1:11" x14ac:dyDescent="0.25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>G2568*H2568</f>
        <v>540</v>
      </c>
      <c r="J2568" s="2">
        <v>81</v>
      </c>
      <c r="K2568" s="2">
        <v>621</v>
      </c>
    </row>
    <row r="2569" spans="1:11" x14ac:dyDescent="0.25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>G2569*H2569</f>
        <v>16</v>
      </c>
      <c r="J2569" s="2">
        <v>2.4</v>
      </c>
      <c r="K2569" s="2">
        <v>18.399999999999999</v>
      </c>
    </row>
    <row r="2570" spans="1:11" x14ac:dyDescent="0.25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>G2570*H2570</f>
        <v>432</v>
      </c>
      <c r="J2570" s="2">
        <v>64.8</v>
      </c>
      <c r="K2570" s="2">
        <v>496.8</v>
      </c>
    </row>
    <row r="2571" spans="1:11" x14ac:dyDescent="0.25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>G2571*H2571</f>
        <v>13</v>
      </c>
      <c r="J2571" s="2">
        <v>1.95</v>
      </c>
      <c r="K2571" s="2">
        <v>14.95</v>
      </c>
    </row>
    <row r="2572" spans="1:11" x14ac:dyDescent="0.25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>G2572*H2572</f>
        <v>129.60000000000002</v>
      </c>
      <c r="J2572" s="2">
        <v>19.440000000000001</v>
      </c>
      <c r="K2572" s="2">
        <v>149.04</v>
      </c>
    </row>
    <row r="2573" spans="1:11" x14ac:dyDescent="0.25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>G2573*H2573</f>
        <v>315</v>
      </c>
      <c r="J2573" s="2">
        <v>47.25</v>
      </c>
      <c r="K2573" s="2">
        <v>362.25</v>
      </c>
    </row>
    <row r="2574" spans="1:11" x14ac:dyDescent="0.25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>G2574*H2574</f>
        <v>1600</v>
      </c>
      <c r="J2574" s="2">
        <v>240</v>
      </c>
      <c r="K2574" s="2">
        <v>1840</v>
      </c>
    </row>
    <row r="2575" spans="1:11" x14ac:dyDescent="0.25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>G2575*H2575</f>
        <v>95</v>
      </c>
      <c r="J2575" s="2">
        <v>14.25</v>
      </c>
      <c r="K2575" s="2">
        <v>109.25</v>
      </c>
    </row>
    <row r="2576" spans="1:11" x14ac:dyDescent="0.25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>G2576*H2576</f>
        <v>1080</v>
      </c>
      <c r="J2576" s="2">
        <v>162</v>
      </c>
      <c r="K2576" s="2">
        <v>1242</v>
      </c>
    </row>
    <row r="2577" spans="1:11" x14ac:dyDescent="0.25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>G2577*H2577</f>
        <v>216</v>
      </c>
      <c r="J2577" s="2">
        <v>32.4</v>
      </c>
      <c r="K2577" s="2">
        <v>248.4</v>
      </c>
    </row>
    <row r="2578" spans="1:11" x14ac:dyDescent="0.25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>G2578*H2578</f>
        <v>130</v>
      </c>
      <c r="J2578" s="2">
        <v>19.5</v>
      </c>
      <c r="K2578" s="2">
        <v>149.5</v>
      </c>
    </row>
    <row r="2579" spans="1:11" x14ac:dyDescent="0.25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>G2579*H2579</f>
        <v>192</v>
      </c>
      <c r="J2579" s="2">
        <v>28.8</v>
      </c>
      <c r="K2579" s="2">
        <v>220.8</v>
      </c>
    </row>
    <row r="2580" spans="1:11" x14ac:dyDescent="0.25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>G2580*H2580</f>
        <v>1920</v>
      </c>
      <c r="J2580" s="2">
        <v>288</v>
      </c>
      <c r="K2580" s="2">
        <v>2208</v>
      </c>
    </row>
    <row r="2581" spans="1:11" x14ac:dyDescent="0.25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>G2581*H2581</f>
        <v>164</v>
      </c>
      <c r="J2581" s="2">
        <v>24.6</v>
      </c>
      <c r="K2581" s="2">
        <v>188.6</v>
      </c>
    </row>
    <row r="2582" spans="1:11" x14ac:dyDescent="0.25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>G2582*H2582</f>
        <v>4320</v>
      </c>
      <c r="J2582" s="2">
        <v>648</v>
      </c>
      <c r="K2582" s="2">
        <v>4968</v>
      </c>
    </row>
    <row r="2583" spans="1:11" x14ac:dyDescent="0.25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>G2583*H2583</f>
        <v>720</v>
      </c>
      <c r="J2583" s="2">
        <v>108</v>
      </c>
      <c r="K2583" s="2">
        <v>828</v>
      </c>
    </row>
    <row r="2584" spans="1:11" x14ac:dyDescent="0.25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>G2584*H2584</f>
        <v>13</v>
      </c>
      <c r="J2584" s="2">
        <v>1.95</v>
      </c>
      <c r="K2584" s="2">
        <v>14.95</v>
      </c>
    </row>
    <row r="2585" spans="1:11" x14ac:dyDescent="0.25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>G2585*H2585</f>
        <v>2640</v>
      </c>
      <c r="J2585" s="2">
        <v>396</v>
      </c>
      <c r="K2585" s="2">
        <v>3036</v>
      </c>
    </row>
    <row r="2586" spans="1:11" x14ac:dyDescent="0.25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>G2586*H2586</f>
        <v>864</v>
      </c>
      <c r="J2586" s="2">
        <v>129.6</v>
      </c>
      <c r="K2586" s="2">
        <v>993.6</v>
      </c>
    </row>
    <row r="2587" spans="1:11" x14ac:dyDescent="0.25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>G2587*H2587</f>
        <v>1400</v>
      </c>
      <c r="J2587" s="2">
        <v>210</v>
      </c>
      <c r="K2587" s="2">
        <v>1610</v>
      </c>
    </row>
    <row r="2588" spans="1:11" x14ac:dyDescent="0.25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>G2588*H2588</f>
        <v>13</v>
      </c>
      <c r="J2588" s="2">
        <v>1.95</v>
      </c>
      <c r="K2588" s="2">
        <v>14.95</v>
      </c>
    </row>
    <row r="2589" spans="1:11" x14ac:dyDescent="0.25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>G2589*H2589</f>
        <v>4320</v>
      </c>
      <c r="J2589" s="2">
        <v>648</v>
      </c>
      <c r="K2589" s="2">
        <v>4968</v>
      </c>
    </row>
    <row r="2590" spans="1:11" x14ac:dyDescent="0.25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>G2590*H2590</f>
        <v>1820</v>
      </c>
      <c r="J2590" s="2">
        <v>273</v>
      </c>
      <c r="K2590" s="2">
        <v>2093</v>
      </c>
    </row>
    <row r="2591" spans="1:11" x14ac:dyDescent="0.25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>G2591*H2591</f>
        <v>1350</v>
      </c>
      <c r="J2591" s="2">
        <v>202.5</v>
      </c>
      <c r="K2591" s="2">
        <v>1552.5</v>
      </c>
    </row>
    <row r="2592" spans="1:11" x14ac:dyDescent="0.25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>G2592*H2592</f>
        <v>125</v>
      </c>
      <c r="J2592" s="2">
        <v>18.75</v>
      </c>
      <c r="K2592" s="2">
        <v>143.75</v>
      </c>
    </row>
    <row r="2593" spans="1:11" x14ac:dyDescent="0.25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>G2593*H2593</f>
        <v>1512</v>
      </c>
      <c r="J2593" s="2">
        <v>226.8</v>
      </c>
      <c r="K2593" s="2">
        <v>1738.8</v>
      </c>
    </row>
    <row r="2594" spans="1:11" x14ac:dyDescent="0.25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>G2594*H2594</f>
        <v>192</v>
      </c>
      <c r="J2594" s="2">
        <v>28.8</v>
      </c>
      <c r="K2594" s="2">
        <v>220.8</v>
      </c>
    </row>
    <row r="2595" spans="1:11" x14ac:dyDescent="0.25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>G2595*H2595</f>
        <v>688.8</v>
      </c>
      <c r="J2595" s="2">
        <v>103.32</v>
      </c>
      <c r="K2595" s="2">
        <v>792.12</v>
      </c>
    </row>
    <row r="2596" spans="1:11" x14ac:dyDescent="0.25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>G2596*H2596</f>
        <v>648</v>
      </c>
      <c r="J2596" s="2">
        <v>97.2</v>
      </c>
      <c r="K2596" s="2">
        <v>745.2</v>
      </c>
    </row>
    <row r="2597" spans="1:11" x14ac:dyDescent="0.25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>G2597*H2597</f>
        <v>360</v>
      </c>
      <c r="J2597" s="2">
        <v>54</v>
      </c>
      <c r="K2597" s="2">
        <v>414</v>
      </c>
    </row>
    <row r="2598" spans="1:11" x14ac:dyDescent="0.25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>G2598*H2598</f>
        <v>210</v>
      </c>
      <c r="J2598" s="2">
        <v>31.5</v>
      </c>
      <c r="K2598" s="2">
        <v>241.5</v>
      </c>
    </row>
    <row r="2599" spans="1:11" x14ac:dyDescent="0.25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>G2599*H2599</f>
        <v>630</v>
      </c>
      <c r="J2599" s="2">
        <v>94.5</v>
      </c>
      <c r="K2599" s="2">
        <v>724.5</v>
      </c>
    </row>
    <row r="2600" spans="1:11" x14ac:dyDescent="0.25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>G2600*H2600</f>
        <v>1610</v>
      </c>
      <c r="J2600" s="2">
        <v>241.5</v>
      </c>
      <c r="K2600" s="2">
        <v>1851.5</v>
      </c>
    </row>
    <row r="2601" spans="1:11" x14ac:dyDescent="0.25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>G2601*H2601</f>
        <v>30</v>
      </c>
      <c r="J2601" s="2">
        <v>4.5</v>
      </c>
      <c r="K2601" s="2">
        <v>34.5</v>
      </c>
    </row>
    <row r="2602" spans="1:11" x14ac:dyDescent="0.25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>G2602*H2602</f>
        <v>64</v>
      </c>
      <c r="J2602" s="2">
        <v>9.6</v>
      </c>
      <c r="K2602" s="2">
        <v>73.599999999999994</v>
      </c>
    </row>
    <row r="2603" spans="1:11" x14ac:dyDescent="0.25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>G2603*H2603</f>
        <v>1980</v>
      </c>
      <c r="J2603" s="2">
        <v>297</v>
      </c>
      <c r="K2603" s="2">
        <v>2277</v>
      </c>
    </row>
    <row r="2604" spans="1:11" x14ac:dyDescent="0.25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>G2604*H2604</f>
        <v>65</v>
      </c>
      <c r="J2604" s="2">
        <v>9.75</v>
      </c>
      <c r="K2604" s="2">
        <v>74.75</v>
      </c>
    </row>
    <row r="2605" spans="1:11" x14ac:dyDescent="0.25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>G2605*H2605</f>
        <v>13</v>
      </c>
      <c r="J2605" s="2">
        <v>1.95</v>
      </c>
      <c r="K2605" s="2">
        <v>14.95</v>
      </c>
    </row>
    <row r="2606" spans="1:11" x14ac:dyDescent="0.25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>G2606*H2606</f>
        <v>266.40000000000003</v>
      </c>
      <c r="J2606" s="2">
        <v>39.96</v>
      </c>
      <c r="K2606" s="2">
        <v>306.36</v>
      </c>
    </row>
    <row r="2607" spans="1:11" x14ac:dyDescent="0.25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>G2607*H2607</f>
        <v>432</v>
      </c>
      <c r="J2607" s="2">
        <v>64.8</v>
      </c>
      <c r="K2607" s="2">
        <v>496.8</v>
      </c>
    </row>
    <row r="2608" spans="1:11" x14ac:dyDescent="0.25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>G2608*H2608</f>
        <v>128</v>
      </c>
      <c r="J2608" s="2">
        <v>19.2</v>
      </c>
      <c r="K2608" s="2">
        <v>147.19999999999999</v>
      </c>
    </row>
    <row r="2609" spans="1:11" x14ac:dyDescent="0.25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>G2609*H2609</f>
        <v>295.2</v>
      </c>
      <c r="J2609" s="2">
        <v>44.28</v>
      </c>
      <c r="K2609" s="2">
        <v>339.48</v>
      </c>
    </row>
    <row r="2610" spans="1:11" x14ac:dyDescent="0.25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>G2610*H2610</f>
        <v>175</v>
      </c>
      <c r="J2610" s="2">
        <v>26.25</v>
      </c>
      <c r="K2610" s="2">
        <v>201.25</v>
      </c>
    </row>
    <row r="2611" spans="1:11" x14ac:dyDescent="0.25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>G2611*H2611</f>
        <v>78</v>
      </c>
      <c r="J2611" s="2">
        <v>11.7</v>
      </c>
      <c r="K2611" s="2">
        <v>89.7</v>
      </c>
    </row>
    <row r="2612" spans="1:11" x14ac:dyDescent="0.25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>G2612*H2612</f>
        <v>78</v>
      </c>
      <c r="J2612" s="2">
        <v>11.7</v>
      </c>
      <c r="K2612" s="2">
        <v>89.7</v>
      </c>
    </row>
    <row r="2613" spans="1:11" x14ac:dyDescent="0.25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>G2613*H2613</f>
        <v>320</v>
      </c>
      <c r="J2613" s="2">
        <v>48</v>
      </c>
      <c r="K2613" s="2">
        <v>368</v>
      </c>
    </row>
    <row r="2614" spans="1:11" x14ac:dyDescent="0.25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>G2614*H2614</f>
        <v>6300</v>
      </c>
      <c r="J2614" s="2">
        <v>945</v>
      </c>
      <c r="K2614" s="2">
        <v>7245</v>
      </c>
    </row>
    <row r="2615" spans="1:11" x14ac:dyDescent="0.25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>G2615*H2615</f>
        <v>50</v>
      </c>
      <c r="J2615" s="2">
        <v>7.5</v>
      </c>
      <c r="K2615" s="2">
        <v>57.5</v>
      </c>
    </row>
    <row r="2616" spans="1:11" x14ac:dyDescent="0.25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>G2616*H2616</f>
        <v>150</v>
      </c>
      <c r="J2616" s="2">
        <v>22.5</v>
      </c>
      <c r="K2616" s="2">
        <v>172.5</v>
      </c>
    </row>
    <row r="2617" spans="1:11" x14ac:dyDescent="0.25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>G2617*H2617</f>
        <v>224</v>
      </c>
      <c r="J2617" s="2">
        <v>33.6</v>
      </c>
      <c r="K2617" s="2">
        <v>257.60000000000002</v>
      </c>
    </row>
    <row r="2618" spans="1:11" x14ac:dyDescent="0.25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>G2618*H2618</f>
        <v>1280</v>
      </c>
      <c r="J2618" s="2">
        <v>192</v>
      </c>
      <c r="K2618" s="2">
        <v>1472</v>
      </c>
    </row>
    <row r="2619" spans="1:11" x14ac:dyDescent="0.25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>G2619*H2619</f>
        <v>63.749999999999993</v>
      </c>
      <c r="J2619" s="2">
        <v>9.56</v>
      </c>
      <c r="K2619" s="2">
        <v>73.31</v>
      </c>
    </row>
    <row r="2620" spans="1:11" x14ac:dyDescent="0.25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>G2620*H2620</f>
        <v>1800</v>
      </c>
      <c r="J2620" s="2">
        <v>270</v>
      </c>
      <c r="K2620" s="2">
        <v>2070</v>
      </c>
    </row>
    <row r="2621" spans="1:11" x14ac:dyDescent="0.25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>G2621*H2621</f>
        <v>144</v>
      </c>
      <c r="J2621" s="2">
        <v>21.6</v>
      </c>
      <c r="K2621" s="2">
        <v>165.6</v>
      </c>
    </row>
    <row r="2622" spans="1:11" x14ac:dyDescent="0.25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>G2622*H2622</f>
        <v>5600</v>
      </c>
      <c r="J2622" s="2">
        <v>840</v>
      </c>
      <c r="K2622" s="2">
        <v>6440</v>
      </c>
    </row>
    <row r="2623" spans="1:11" x14ac:dyDescent="0.25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>G2623*H2623</f>
        <v>259.20000000000005</v>
      </c>
      <c r="J2623" s="2">
        <v>38.880000000000003</v>
      </c>
      <c r="K2623" s="2">
        <v>298.08</v>
      </c>
    </row>
    <row r="2624" spans="1:11" x14ac:dyDescent="0.25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>G2624*H2624</f>
        <v>224</v>
      </c>
      <c r="J2624" s="2">
        <v>33.6</v>
      </c>
      <c r="K2624" s="2">
        <v>257.60000000000002</v>
      </c>
    </row>
    <row r="2625" spans="1:11" x14ac:dyDescent="0.25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>G2625*H2625</f>
        <v>360</v>
      </c>
      <c r="J2625" s="2">
        <v>54</v>
      </c>
      <c r="K2625" s="2">
        <v>414</v>
      </c>
    </row>
    <row r="2626" spans="1:11" x14ac:dyDescent="0.25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>G2626*H2626</f>
        <v>91</v>
      </c>
      <c r="J2626" s="2">
        <v>13.65</v>
      </c>
      <c r="K2626" s="2">
        <v>104.65</v>
      </c>
    </row>
    <row r="2627" spans="1:11" x14ac:dyDescent="0.25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>G2627*H2627</f>
        <v>18.899999999999999</v>
      </c>
      <c r="J2627" s="2">
        <v>2.84</v>
      </c>
      <c r="K2627" s="2">
        <v>21.74</v>
      </c>
    </row>
    <row r="2628" spans="1:11" x14ac:dyDescent="0.25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>G2628*H2628</f>
        <v>840</v>
      </c>
      <c r="J2628" s="2">
        <v>126</v>
      </c>
      <c r="K2628" s="2">
        <v>966</v>
      </c>
    </row>
    <row r="2629" spans="1:11" x14ac:dyDescent="0.25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>G2629*H2629</f>
        <v>1300</v>
      </c>
      <c r="J2629" s="2">
        <v>195</v>
      </c>
      <c r="K2629" s="2">
        <v>1495</v>
      </c>
    </row>
    <row r="2630" spans="1:11" x14ac:dyDescent="0.25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>G2630*H2630</f>
        <v>990</v>
      </c>
      <c r="J2630" s="2">
        <v>148.5</v>
      </c>
      <c r="K2630" s="2">
        <v>1138.5</v>
      </c>
    </row>
    <row r="2631" spans="1:11" x14ac:dyDescent="0.25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>G2631*H2631</f>
        <v>135</v>
      </c>
      <c r="J2631" s="2">
        <v>20.25</v>
      </c>
      <c r="K2631" s="2">
        <v>155.25</v>
      </c>
    </row>
    <row r="2632" spans="1:11" x14ac:dyDescent="0.25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>G2632*H2632</f>
        <v>26</v>
      </c>
      <c r="J2632" s="2">
        <v>3.9</v>
      </c>
      <c r="K2632" s="2">
        <v>29.9</v>
      </c>
    </row>
    <row r="2633" spans="1:11" x14ac:dyDescent="0.25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>G2633*H2633</f>
        <v>688.8</v>
      </c>
      <c r="J2633" s="2">
        <v>103.32</v>
      </c>
      <c r="K2633" s="2">
        <v>792.12</v>
      </c>
    </row>
    <row r="2634" spans="1:11" x14ac:dyDescent="0.25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>G2634*H2634</f>
        <v>2000</v>
      </c>
      <c r="J2634" s="2">
        <v>300</v>
      </c>
      <c r="K2634" s="2">
        <v>2300</v>
      </c>
    </row>
    <row r="2635" spans="1:11" x14ac:dyDescent="0.25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>G2635*H2635</f>
        <v>1080</v>
      </c>
      <c r="J2635" s="2">
        <v>162</v>
      </c>
      <c r="K2635" s="2">
        <v>1242</v>
      </c>
    </row>
    <row r="2636" spans="1:11" x14ac:dyDescent="0.25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>G2636*H2636</f>
        <v>1436.4</v>
      </c>
      <c r="J2636" s="2">
        <v>143.63999999999999</v>
      </c>
      <c r="K2636" s="2">
        <v>1580.04</v>
      </c>
    </row>
    <row r="2637" spans="1:11" x14ac:dyDescent="0.25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>G2637*H2637</f>
        <v>1728</v>
      </c>
      <c r="J2637" s="2">
        <v>259.2</v>
      </c>
      <c r="K2637" s="2">
        <v>1987.2</v>
      </c>
    </row>
    <row r="2638" spans="1:11" x14ac:dyDescent="0.25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>G2638*H2638</f>
        <v>256</v>
      </c>
      <c r="J2638" s="2">
        <v>38.4</v>
      </c>
      <c r="K2638" s="2">
        <v>294.39999999999998</v>
      </c>
    </row>
    <row r="2639" spans="1:11" x14ac:dyDescent="0.25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>G2639*H2639</f>
        <v>128</v>
      </c>
      <c r="J2639" s="2">
        <v>19.2</v>
      </c>
      <c r="K2639" s="2">
        <v>147.19999999999999</v>
      </c>
    </row>
    <row r="2640" spans="1:11" x14ac:dyDescent="0.25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>G2640*H2640</f>
        <v>1080</v>
      </c>
      <c r="J2640" s="2">
        <v>162</v>
      </c>
      <c r="K2640" s="2">
        <v>1242</v>
      </c>
    </row>
    <row r="2641" spans="1:11" x14ac:dyDescent="0.25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>G2641*H2641</f>
        <v>1296</v>
      </c>
      <c r="J2641" s="2">
        <v>194.4</v>
      </c>
      <c r="K2641" s="2">
        <v>1490.4</v>
      </c>
    </row>
    <row r="2642" spans="1:11" x14ac:dyDescent="0.25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>G2642*H2642</f>
        <v>39</v>
      </c>
      <c r="J2642" s="2">
        <v>5.85</v>
      </c>
      <c r="K2642" s="2">
        <v>44.85</v>
      </c>
    </row>
    <row r="2643" spans="1:11" x14ac:dyDescent="0.25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>G2643*H2643</f>
        <v>491.99999999999994</v>
      </c>
      <c r="J2643" s="2">
        <v>73.8</v>
      </c>
      <c r="K2643" s="2">
        <v>565.79999999999995</v>
      </c>
    </row>
    <row r="2644" spans="1:11" x14ac:dyDescent="0.25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>G2644*H2644</f>
        <v>105</v>
      </c>
      <c r="J2644" s="2">
        <v>15.75</v>
      </c>
      <c r="K2644" s="2">
        <v>120.75</v>
      </c>
    </row>
    <row r="2645" spans="1:11" x14ac:dyDescent="0.25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>G2645*H2645</f>
        <v>64</v>
      </c>
      <c r="J2645" s="2">
        <v>9.6</v>
      </c>
      <c r="K2645" s="2">
        <v>73.599999999999994</v>
      </c>
    </row>
    <row r="2646" spans="1:11" x14ac:dyDescent="0.25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>G2646*H2646</f>
        <v>532.80000000000007</v>
      </c>
      <c r="J2646" s="2">
        <v>79.92</v>
      </c>
      <c r="K2646" s="2">
        <v>612.72</v>
      </c>
    </row>
    <row r="2647" spans="1:11" x14ac:dyDescent="0.25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>G2647*H2647</f>
        <v>2240</v>
      </c>
      <c r="J2647" s="2">
        <v>336</v>
      </c>
      <c r="K2647" s="2">
        <v>2576</v>
      </c>
    </row>
    <row r="2648" spans="1:11" x14ac:dyDescent="0.25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>G2648*H2648</f>
        <v>26</v>
      </c>
      <c r="J2648" s="2">
        <v>3.9</v>
      </c>
      <c r="K2648" s="2">
        <v>29.9</v>
      </c>
    </row>
    <row r="2649" spans="1:11" x14ac:dyDescent="0.25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>G2649*H2649</f>
        <v>86</v>
      </c>
      <c r="J2649" s="2">
        <v>12.9</v>
      </c>
      <c r="K2649" s="2">
        <v>98.9</v>
      </c>
    </row>
    <row r="2650" spans="1:11" x14ac:dyDescent="0.25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>G2650*H2650</f>
        <v>196.79999999999998</v>
      </c>
      <c r="J2650" s="2">
        <v>29.52</v>
      </c>
      <c r="K2650" s="2">
        <v>226.32</v>
      </c>
    </row>
    <row r="2651" spans="1:11" x14ac:dyDescent="0.25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>G2651*H2651</f>
        <v>65</v>
      </c>
      <c r="J2651" s="2">
        <v>9.75</v>
      </c>
      <c r="K2651" s="2">
        <v>74.75</v>
      </c>
    </row>
    <row r="2652" spans="1:11" x14ac:dyDescent="0.25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>G2652*H2652</f>
        <v>2100</v>
      </c>
      <c r="J2652" s="2">
        <v>315</v>
      </c>
      <c r="K2652" s="2">
        <v>2415</v>
      </c>
    </row>
    <row r="2653" spans="1:11" x14ac:dyDescent="0.25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>G2653*H2653</f>
        <v>240</v>
      </c>
      <c r="J2653" s="2">
        <v>36</v>
      </c>
      <c r="K2653" s="2">
        <v>276</v>
      </c>
    </row>
    <row r="2654" spans="1:11" x14ac:dyDescent="0.25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>G2654*H2654</f>
        <v>355.20000000000005</v>
      </c>
      <c r="J2654" s="2">
        <v>53.28</v>
      </c>
      <c r="K2654" s="2">
        <v>408.48</v>
      </c>
    </row>
    <row r="2655" spans="1:11" x14ac:dyDescent="0.25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>G2655*H2655</f>
        <v>52</v>
      </c>
      <c r="J2655" s="2">
        <v>7.8</v>
      </c>
      <c r="K2655" s="2">
        <v>59.8</v>
      </c>
    </row>
    <row r="2656" spans="1:11" x14ac:dyDescent="0.25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>G2656*H2656</f>
        <v>120</v>
      </c>
      <c r="J2656" s="2">
        <v>18</v>
      </c>
      <c r="K2656" s="2">
        <v>138</v>
      </c>
    </row>
    <row r="2657" spans="1:11" x14ac:dyDescent="0.25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>G2657*H2657</f>
        <v>256</v>
      </c>
      <c r="J2657" s="2">
        <v>38.4</v>
      </c>
      <c r="K2657" s="2">
        <v>294.39999999999998</v>
      </c>
    </row>
    <row r="2658" spans="1:11" x14ac:dyDescent="0.25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>G2658*H2658</f>
        <v>1140</v>
      </c>
      <c r="J2658" s="2">
        <v>171</v>
      </c>
      <c r="K2658" s="2">
        <v>1311</v>
      </c>
    </row>
    <row r="2659" spans="1:11" x14ac:dyDescent="0.25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>G2659*H2659</f>
        <v>26</v>
      </c>
      <c r="J2659" s="2">
        <v>3.9</v>
      </c>
      <c r="K2659" s="2">
        <v>29.9</v>
      </c>
    </row>
    <row r="2660" spans="1:11" x14ac:dyDescent="0.25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>G2660*H2660</f>
        <v>285</v>
      </c>
      <c r="J2660" s="2">
        <v>42.75</v>
      </c>
      <c r="K2660" s="2">
        <v>327.75</v>
      </c>
    </row>
    <row r="2661" spans="1:11" x14ac:dyDescent="0.25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>G2661*H2661</f>
        <v>1512</v>
      </c>
      <c r="J2661" s="2">
        <v>226.8</v>
      </c>
      <c r="K2661" s="2">
        <v>1738.8</v>
      </c>
    </row>
    <row r="2662" spans="1:11" x14ac:dyDescent="0.25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>G2662*H2662</f>
        <v>96</v>
      </c>
      <c r="J2662" s="2">
        <v>14.4</v>
      </c>
      <c r="K2662" s="2">
        <v>110.4</v>
      </c>
    </row>
    <row r="2663" spans="1:11" x14ac:dyDescent="0.25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>G2663*H2663</f>
        <v>200</v>
      </c>
      <c r="J2663" s="2">
        <v>30</v>
      </c>
      <c r="K2663" s="2">
        <v>230</v>
      </c>
    </row>
    <row r="2664" spans="1:11" x14ac:dyDescent="0.25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>G2664*H2664</f>
        <v>1512</v>
      </c>
      <c r="J2664" s="2">
        <v>226.8</v>
      </c>
      <c r="K2664" s="2">
        <v>1738.8</v>
      </c>
    </row>
    <row r="2665" spans="1:11" x14ac:dyDescent="0.25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>G2665*H2665</f>
        <v>1296</v>
      </c>
      <c r="J2665" s="2">
        <v>194.4</v>
      </c>
      <c r="K2665" s="2">
        <v>1490.4</v>
      </c>
    </row>
    <row r="2666" spans="1:11" x14ac:dyDescent="0.25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>G2666*H2666</f>
        <v>2160</v>
      </c>
      <c r="J2666" s="2">
        <v>324</v>
      </c>
      <c r="K2666" s="2">
        <v>2484</v>
      </c>
    </row>
    <row r="2667" spans="1:11" x14ac:dyDescent="0.25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>G2667*H2667</f>
        <v>1840</v>
      </c>
      <c r="J2667" s="2">
        <v>276</v>
      </c>
      <c r="K2667" s="2">
        <v>2116</v>
      </c>
    </row>
    <row r="2668" spans="1:11" x14ac:dyDescent="0.25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>G2668*H2668</f>
        <v>200</v>
      </c>
      <c r="J2668" s="2">
        <v>30</v>
      </c>
      <c r="K2668" s="2">
        <v>230</v>
      </c>
    </row>
    <row r="2669" spans="1:11" x14ac:dyDescent="0.25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>G2669*H2669</f>
        <v>216</v>
      </c>
      <c r="J2669" s="2">
        <v>32.4</v>
      </c>
      <c r="K2669" s="2">
        <v>248.4</v>
      </c>
    </row>
    <row r="2670" spans="1:11" x14ac:dyDescent="0.25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>G2670*H2670</f>
        <v>480</v>
      </c>
      <c r="J2670" s="2">
        <v>72</v>
      </c>
      <c r="K2670" s="2">
        <v>552</v>
      </c>
    </row>
    <row r="2671" spans="1:11" x14ac:dyDescent="0.25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>G2671*H2671</f>
        <v>288</v>
      </c>
      <c r="J2671" s="2">
        <v>43.2</v>
      </c>
      <c r="K2671" s="2">
        <v>331.2</v>
      </c>
    </row>
    <row r="2672" spans="1:11" x14ac:dyDescent="0.25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>G2672*H2672</f>
        <v>288</v>
      </c>
      <c r="J2672" s="2">
        <v>43.2</v>
      </c>
      <c r="K2672" s="2">
        <v>331.2</v>
      </c>
    </row>
    <row r="2673" spans="1:11" x14ac:dyDescent="0.25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>G2673*H2673</f>
        <v>162</v>
      </c>
      <c r="J2673" s="2">
        <v>24.3</v>
      </c>
      <c r="K2673" s="2">
        <v>186.3</v>
      </c>
    </row>
    <row r="2674" spans="1:11" x14ac:dyDescent="0.25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>G2674*H2674</f>
        <v>648</v>
      </c>
      <c r="J2674" s="2">
        <v>97.2</v>
      </c>
      <c r="K2674" s="2">
        <v>745.2</v>
      </c>
    </row>
    <row r="2675" spans="1:11" x14ac:dyDescent="0.25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>G2675*H2675</f>
        <v>60</v>
      </c>
      <c r="J2675" s="2">
        <v>9</v>
      </c>
      <c r="K2675" s="2">
        <v>69</v>
      </c>
    </row>
    <row r="2676" spans="1:11" x14ac:dyDescent="0.25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>G2676*H2676</f>
        <v>432</v>
      </c>
      <c r="J2676" s="2">
        <v>64.8</v>
      </c>
      <c r="K2676" s="2">
        <v>496.8</v>
      </c>
    </row>
    <row r="2677" spans="1:11" x14ac:dyDescent="0.25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>G2677*H2677</f>
        <v>64</v>
      </c>
      <c r="J2677" s="2">
        <v>9.6</v>
      </c>
      <c r="K2677" s="2">
        <v>73.599999999999994</v>
      </c>
    </row>
    <row r="2678" spans="1:11" x14ac:dyDescent="0.25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>G2678*H2678</f>
        <v>1125</v>
      </c>
      <c r="J2678" s="2">
        <v>168.75</v>
      </c>
      <c r="K2678" s="2">
        <v>1293.75</v>
      </c>
    </row>
    <row r="2679" spans="1:11" x14ac:dyDescent="0.25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>G2679*H2679</f>
        <v>75</v>
      </c>
      <c r="J2679" s="2">
        <v>11.25</v>
      </c>
      <c r="K2679" s="2">
        <v>86.25</v>
      </c>
    </row>
    <row r="2680" spans="1:11" x14ac:dyDescent="0.25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>G2680*H2680</f>
        <v>216</v>
      </c>
      <c r="J2680" s="2">
        <v>32.4</v>
      </c>
      <c r="K2680" s="2">
        <v>248.4</v>
      </c>
    </row>
    <row r="2681" spans="1:11" x14ac:dyDescent="0.25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>G2681*H2681</f>
        <v>216</v>
      </c>
      <c r="J2681" s="2">
        <v>32.4</v>
      </c>
      <c r="K2681" s="2">
        <v>248.4</v>
      </c>
    </row>
    <row r="2682" spans="1:11" x14ac:dyDescent="0.25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>G2682*H2682</f>
        <v>1944</v>
      </c>
      <c r="J2682" s="2">
        <v>291.60000000000002</v>
      </c>
      <c r="K2682" s="2">
        <v>2235.6</v>
      </c>
    </row>
    <row r="2683" spans="1:11" x14ac:dyDescent="0.25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>G2683*H2683</f>
        <v>25</v>
      </c>
      <c r="J2683" s="2">
        <v>3.75</v>
      </c>
      <c r="K2683" s="2">
        <v>28.75</v>
      </c>
    </row>
    <row r="2684" spans="1:11" x14ac:dyDescent="0.25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>G2684*H2684</f>
        <v>2160</v>
      </c>
      <c r="J2684" s="2">
        <v>324</v>
      </c>
      <c r="K2684" s="2">
        <v>2484</v>
      </c>
    </row>
    <row r="2685" spans="1:11" x14ac:dyDescent="0.25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>G2685*H2685</f>
        <v>13</v>
      </c>
      <c r="J2685" s="2">
        <v>1.95</v>
      </c>
      <c r="K2685" s="2">
        <v>14.95</v>
      </c>
    </row>
    <row r="2686" spans="1:11" x14ac:dyDescent="0.25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>G2686*H2686</f>
        <v>150</v>
      </c>
      <c r="J2686" s="2">
        <v>22.5</v>
      </c>
      <c r="K2686" s="2">
        <v>172.5</v>
      </c>
    </row>
    <row r="2687" spans="1:11" x14ac:dyDescent="0.25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>G2687*H2687</f>
        <v>64</v>
      </c>
      <c r="J2687" s="2">
        <v>9.6</v>
      </c>
      <c r="K2687" s="2">
        <v>73.599999999999994</v>
      </c>
    </row>
    <row r="2688" spans="1:11" x14ac:dyDescent="0.25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>G2688*H2688</f>
        <v>100</v>
      </c>
      <c r="J2688" s="2">
        <v>15</v>
      </c>
      <c r="K2688" s="2">
        <v>115</v>
      </c>
    </row>
    <row r="2689" spans="1:11" x14ac:dyDescent="0.25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>G2689*H2689</f>
        <v>91</v>
      </c>
      <c r="J2689" s="2">
        <v>13.65</v>
      </c>
      <c r="K2689" s="2">
        <v>104.65</v>
      </c>
    </row>
    <row r="2690" spans="1:11" x14ac:dyDescent="0.25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>G2690*H2690</f>
        <v>88.800000000000011</v>
      </c>
      <c r="J2690" s="2">
        <v>13.32</v>
      </c>
      <c r="K2690" s="2">
        <v>102.12</v>
      </c>
    </row>
    <row r="2691" spans="1:11" x14ac:dyDescent="0.25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>G2691*H2691</f>
        <v>295.2</v>
      </c>
      <c r="J2691" s="2">
        <v>44.28</v>
      </c>
      <c r="K2691" s="2">
        <v>339.48</v>
      </c>
    </row>
    <row r="2692" spans="1:11" x14ac:dyDescent="0.25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>G2692*H2692</f>
        <v>7840</v>
      </c>
      <c r="J2692" s="2">
        <v>1176</v>
      </c>
      <c r="K2692" s="2">
        <v>9016</v>
      </c>
    </row>
    <row r="2693" spans="1:11" x14ac:dyDescent="0.25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>G2693*H2693</f>
        <v>11394</v>
      </c>
      <c r="J2693" s="2">
        <v>1709.1</v>
      </c>
      <c r="K2693" s="2">
        <v>13103.1</v>
      </c>
    </row>
    <row r="2694" spans="1:11" x14ac:dyDescent="0.25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>G2694*H2694</f>
        <v>26</v>
      </c>
      <c r="J2694" s="2">
        <v>3.9</v>
      </c>
      <c r="K2694" s="2">
        <v>29.9</v>
      </c>
    </row>
    <row r="2695" spans="1:11" x14ac:dyDescent="0.25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>G2695*H2695</f>
        <v>355.20000000000005</v>
      </c>
      <c r="J2695" s="2">
        <v>53.28</v>
      </c>
      <c r="K2695" s="2">
        <v>408.48</v>
      </c>
    </row>
    <row r="2696" spans="1:11" x14ac:dyDescent="0.25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>G2696*H2696</f>
        <v>64</v>
      </c>
      <c r="J2696" s="2">
        <v>9.6</v>
      </c>
      <c r="K2696" s="2">
        <v>73.599999999999994</v>
      </c>
    </row>
    <row r="2697" spans="1:11" x14ac:dyDescent="0.25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>G2697*H2697</f>
        <v>432</v>
      </c>
      <c r="J2697" s="2">
        <v>64.8</v>
      </c>
      <c r="K2697" s="2">
        <v>496.8</v>
      </c>
    </row>
    <row r="2698" spans="1:11" x14ac:dyDescent="0.25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>G2698*H2698</f>
        <v>52</v>
      </c>
      <c r="J2698" s="2">
        <v>7.8</v>
      </c>
      <c r="K2698" s="2">
        <v>59.8</v>
      </c>
    </row>
    <row r="2699" spans="1:11" x14ac:dyDescent="0.25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>G2699*H2699</f>
        <v>100</v>
      </c>
      <c r="J2699" s="2">
        <v>15</v>
      </c>
      <c r="K2699" s="2">
        <v>115</v>
      </c>
    </row>
    <row r="2700" spans="1:11" x14ac:dyDescent="0.25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>G2700*H2700</f>
        <v>160</v>
      </c>
      <c r="J2700" s="2">
        <v>24</v>
      </c>
      <c r="K2700" s="2">
        <v>184</v>
      </c>
    </row>
    <row r="2701" spans="1:11" x14ac:dyDescent="0.25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>G2701*H2701</f>
        <v>2400</v>
      </c>
      <c r="J2701" s="2">
        <v>360</v>
      </c>
      <c r="K2701" s="2">
        <v>2760</v>
      </c>
    </row>
    <row r="2702" spans="1:11" x14ac:dyDescent="0.25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>G2702*H2702</f>
        <v>192</v>
      </c>
      <c r="J2702" s="2">
        <v>28.8</v>
      </c>
      <c r="K2702" s="2">
        <v>220.8</v>
      </c>
    </row>
    <row r="2703" spans="1:11" x14ac:dyDescent="0.25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>G2703*H2703</f>
        <v>480</v>
      </c>
      <c r="J2703" s="2">
        <v>72</v>
      </c>
      <c r="K2703" s="2">
        <v>552</v>
      </c>
    </row>
    <row r="2704" spans="1:11" x14ac:dyDescent="0.25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>G2704*H2704</f>
        <v>710.40000000000009</v>
      </c>
      <c r="J2704" s="2">
        <v>106.56</v>
      </c>
      <c r="K2704" s="2">
        <v>816.96</v>
      </c>
    </row>
    <row r="2705" spans="1:11" x14ac:dyDescent="0.25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>G2705*H2705</f>
        <v>2970</v>
      </c>
      <c r="J2705" s="2">
        <v>445.5</v>
      </c>
      <c r="K2705" s="2">
        <v>3415.5</v>
      </c>
    </row>
    <row r="2706" spans="1:11" x14ac:dyDescent="0.25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>G2706*H2706</f>
        <v>1728</v>
      </c>
      <c r="J2706" s="2">
        <v>259.2</v>
      </c>
      <c r="K2706" s="2">
        <v>1987.2</v>
      </c>
    </row>
    <row r="2707" spans="1:11" x14ac:dyDescent="0.25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>G2707*H2707</f>
        <v>5697</v>
      </c>
      <c r="J2707" s="2">
        <v>854.55</v>
      </c>
      <c r="K2707" s="2">
        <v>6551.55</v>
      </c>
    </row>
    <row r="2708" spans="1:11" x14ac:dyDescent="0.25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>G2708*H2708</f>
        <v>52</v>
      </c>
      <c r="J2708" s="2">
        <v>7.8</v>
      </c>
      <c r="K2708" s="2">
        <v>59.8</v>
      </c>
    </row>
    <row r="2709" spans="1:11" x14ac:dyDescent="0.25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>G2709*H2709</f>
        <v>1500</v>
      </c>
      <c r="J2709" s="2">
        <v>225</v>
      </c>
      <c r="K2709" s="2">
        <v>1725</v>
      </c>
    </row>
    <row r="2710" spans="1:11" x14ac:dyDescent="0.25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>G2710*H2710</f>
        <v>52</v>
      </c>
      <c r="J2710" s="2">
        <v>7.8</v>
      </c>
      <c r="K2710" s="2">
        <v>59.8</v>
      </c>
    </row>
    <row r="2711" spans="1:11" x14ac:dyDescent="0.25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>G2711*H2711</f>
        <v>900</v>
      </c>
      <c r="J2711" s="2">
        <v>135</v>
      </c>
      <c r="K2711" s="2">
        <v>1035</v>
      </c>
    </row>
    <row r="2712" spans="1:11" x14ac:dyDescent="0.25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>G2712*H2712</f>
        <v>960</v>
      </c>
      <c r="J2712" s="2">
        <v>144</v>
      </c>
      <c r="K2712" s="2">
        <v>1104</v>
      </c>
    </row>
    <row r="2713" spans="1:11" x14ac:dyDescent="0.25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>G2713*H2713</f>
        <v>900</v>
      </c>
      <c r="J2713" s="2">
        <v>135</v>
      </c>
      <c r="K2713" s="2">
        <v>1035</v>
      </c>
    </row>
    <row r="2714" spans="1:11" x14ac:dyDescent="0.25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>G2714*H2714</f>
        <v>216</v>
      </c>
      <c r="J2714" s="2">
        <v>32.4</v>
      </c>
      <c r="K2714" s="2">
        <v>248.4</v>
      </c>
    </row>
    <row r="2715" spans="1:11" x14ac:dyDescent="0.25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>G2715*H2715</f>
        <v>160</v>
      </c>
      <c r="J2715" s="2">
        <v>24</v>
      </c>
      <c r="K2715" s="2">
        <v>184</v>
      </c>
    </row>
    <row r="2716" spans="1:11" x14ac:dyDescent="0.25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>G2716*H2716</f>
        <v>864</v>
      </c>
      <c r="J2716" s="2">
        <v>129.6</v>
      </c>
      <c r="K2716" s="2">
        <v>993.6</v>
      </c>
    </row>
    <row r="2717" spans="1:11" x14ac:dyDescent="0.25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>G2717*H2717</f>
        <v>78</v>
      </c>
      <c r="J2717" s="2">
        <v>11.7</v>
      </c>
      <c r="K2717" s="2">
        <v>89.7</v>
      </c>
    </row>
    <row r="2718" spans="1:11" x14ac:dyDescent="0.25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>G2718*H2718</f>
        <v>26</v>
      </c>
      <c r="J2718" s="2">
        <v>3.9</v>
      </c>
      <c r="K2718" s="2">
        <v>29.9</v>
      </c>
    </row>
    <row r="2719" spans="1:11" x14ac:dyDescent="0.25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>G2719*H2719</f>
        <v>180</v>
      </c>
      <c r="J2719" s="2">
        <v>27</v>
      </c>
      <c r="K2719" s="2">
        <v>207</v>
      </c>
    </row>
    <row r="2720" spans="1:11" x14ac:dyDescent="0.25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>G2720*H2720</f>
        <v>960</v>
      </c>
      <c r="J2720" s="2">
        <v>144</v>
      </c>
      <c r="K2720" s="2">
        <v>1104</v>
      </c>
    </row>
    <row r="2721" spans="1:11" x14ac:dyDescent="0.25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>G2721*H2721</f>
        <v>864</v>
      </c>
      <c r="J2721" s="2">
        <v>129.6</v>
      </c>
      <c r="K2721" s="2">
        <v>993.6</v>
      </c>
    </row>
    <row r="2722" spans="1:11" x14ac:dyDescent="0.25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>G2722*H2722</f>
        <v>26</v>
      </c>
      <c r="J2722" s="2">
        <v>3.9</v>
      </c>
      <c r="K2722" s="2">
        <v>29.9</v>
      </c>
    </row>
    <row r="2723" spans="1:11" x14ac:dyDescent="0.25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>G2723*H2723</f>
        <v>460</v>
      </c>
      <c r="J2723" s="2">
        <v>69</v>
      </c>
      <c r="K2723" s="2">
        <v>529</v>
      </c>
    </row>
    <row r="2724" spans="1:11" x14ac:dyDescent="0.25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>G2724*H2724</f>
        <v>128</v>
      </c>
      <c r="J2724" s="2">
        <v>19.2</v>
      </c>
      <c r="K2724" s="2">
        <v>147.19999999999999</v>
      </c>
    </row>
    <row r="2725" spans="1:11" x14ac:dyDescent="0.25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>G2725*H2725</f>
        <v>315</v>
      </c>
      <c r="J2725" s="2">
        <v>47.25</v>
      </c>
      <c r="K2725" s="2">
        <v>362.25</v>
      </c>
    </row>
    <row r="2726" spans="1:11" x14ac:dyDescent="0.25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>G2726*H2726</f>
        <v>112</v>
      </c>
      <c r="J2726" s="2">
        <v>16.8</v>
      </c>
      <c r="K2726" s="2">
        <v>128.80000000000001</v>
      </c>
    </row>
    <row r="2727" spans="1:11" x14ac:dyDescent="0.25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>G2727*H2727</f>
        <v>26</v>
      </c>
      <c r="J2727" s="2">
        <v>3.9</v>
      </c>
      <c r="K2727" s="2">
        <v>29.9</v>
      </c>
    </row>
    <row r="2728" spans="1:11" x14ac:dyDescent="0.25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>G2728*H2728</f>
        <v>78</v>
      </c>
      <c r="J2728" s="2">
        <v>11.7</v>
      </c>
      <c r="K2728" s="2">
        <v>89.7</v>
      </c>
    </row>
    <row r="2729" spans="1:11" x14ac:dyDescent="0.25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>G2729*H2729</f>
        <v>128</v>
      </c>
      <c r="J2729" s="2">
        <v>19.2</v>
      </c>
      <c r="K2729" s="2">
        <v>147.19999999999999</v>
      </c>
    </row>
    <row r="2730" spans="1:11" x14ac:dyDescent="0.25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>G2730*H2730</f>
        <v>32</v>
      </c>
      <c r="J2730" s="2">
        <v>4.8</v>
      </c>
      <c r="K2730" s="2">
        <v>36.799999999999997</v>
      </c>
    </row>
    <row r="2731" spans="1:11" x14ac:dyDescent="0.25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>G2731*H2731</f>
        <v>348</v>
      </c>
      <c r="J2731" s="2">
        <v>52.2</v>
      </c>
      <c r="K2731" s="2">
        <v>400.2</v>
      </c>
    </row>
    <row r="2732" spans="1:11" x14ac:dyDescent="0.25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>G2732*H2732</f>
        <v>4500</v>
      </c>
      <c r="J2732" s="2">
        <v>675</v>
      </c>
      <c r="K2732" s="2">
        <v>5175</v>
      </c>
    </row>
    <row r="2733" spans="1:11" x14ac:dyDescent="0.25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>G2733*H2733</f>
        <v>3000</v>
      </c>
      <c r="J2733" s="2">
        <v>450</v>
      </c>
      <c r="K2733" s="2">
        <v>3450</v>
      </c>
    </row>
    <row r="2734" spans="1:11" x14ac:dyDescent="0.25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>G2734*H2734</f>
        <v>320</v>
      </c>
      <c r="J2734" s="2">
        <v>48</v>
      </c>
      <c r="K2734" s="2">
        <v>368</v>
      </c>
    </row>
    <row r="2735" spans="1:11" x14ac:dyDescent="0.25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>G2735*H2735</f>
        <v>750</v>
      </c>
      <c r="J2735" s="2">
        <v>112.5</v>
      </c>
      <c r="K2735" s="2">
        <v>862.5</v>
      </c>
    </row>
    <row r="2736" spans="1:11" x14ac:dyDescent="0.25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>G2736*H2736</f>
        <v>75</v>
      </c>
      <c r="J2736" s="2">
        <v>11.25</v>
      </c>
      <c r="K2736" s="2">
        <v>86.25</v>
      </c>
    </row>
    <row r="2737" spans="1:11" x14ac:dyDescent="0.25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>G2737*H2737</f>
        <v>360</v>
      </c>
      <c r="J2737" s="2">
        <v>54</v>
      </c>
      <c r="K2737" s="2">
        <v>414</v>
      </c>
    </row>
    <row r="2738" spans="1:11" x14ac:dyDescent="0.25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>G2738*H2738</f>
        <v>91</v>
      </c>
      <c r="J2738" s="2">
        <v>13.65</v>
      </c>
      <c r="K2738" s="2">
        <v>104.65</v>
      </c>
    </row>
    <row r="2739" spans="1:11" x14ac:dyDescent="0.25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>G2739*H2739</f>
        <v>125</v>
      </c>
      <c r="J2739" s="2">
        <v>18.75</v>
      </c>
      <c r="K2739" s="2">
        <v>143.75</v>
      </c>
    </row>
    <row r="2740" spans="1:11" x14ac:dyDescent="0.25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>G2740*H2740</f>
        <v>1680</v>
      </c>
      <c r="J2740" s="2">
        <v>252</v>
      </c>
      <c r="K2740" s="2">
        <v>1932</v>
      </c>
    </row>
    <row r="2741" spans="1:11" x14ac:dyDescent="0.25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>G2741*H2741</f>
        <v>1140</v>
      </c>
      <c r="J2741" s="2">
        <v>171</v>
      </c>
      <c r="K2741" s="2">
        <v>1311</v>
      </c>
    </row>
    <row r="2742" spans="1:11" x14ac:dyDescent="0.25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>G2742*H2742</f>
        <v>787.19999999999993</v>
      </c>
      <c r="J2742" s="2">
        <v>118.08</v>
      </c>
      <c r="K2742" s="2">
        <v>905.28</v>
      </c>
    </row>
    <row r="2743" spans="1:11" x14ac:dyDescent="0.25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>G2743*H2743</f>
        <v>230</v>
      </c>
      <c r="J2743" s="2">
        <v>34.5</v>
      </c>
      <c r="K2743" s="2">
        <v>264.5</v>
      </c>
    </row>
    <row r="2744" spans="1:11" x14ac:dyDescent="0.25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>G2744*H2744</f>
        <v>1200</v>
      </c>
      <c r="J2744" s="2">
        <v>180</v>
      </c>
      <c r="K2744" s="2">
        <v>1380</v>
      </c>
    </row>
    <row r="2745" spans="1:11" x14ac:dyDescent="0.25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>G2745*H2745</f>
        <v>78</v>
      </c>
      <c r="J2745" s="2">
        <v>11.7</v>
      </c>
      <c r="K2745" s="2">
        <v>89.7</v>
      </c>
    </row>
    <row r="2746" spans="1:11" x14ac:dyDescent="0.25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>G2746*H2746</f>
        <v>196.79999999999998</v>
      </c>
      <c r="J2746" s="2">
        <v>29.52</v>
      </c>
      <c r="K2746" s="2">
        <v>226.32</v>
      </c>
    </row>
    <row r="2747" spans="1:11" x14ac:dyDescent="0.25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>G2747*H2747</f>
        <v>1512</v>
      </c>
      <c r="J2747" s="2">
        <v>226.8</v>
      </c>
      <c r="K2747" s="2">
        <v>1738.8</v>
      </c>
    </row>
    <row r="2748" spans="1:11" x14ac:dyDescent="0.25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>G2748*H2748</f>
        <v>288</v>
      </c>
      <c r="J2748" s="2">
        <v>43.2</v>
      </c>
      <c r="K2748" s="2">
        <v>331.2</v>
      </c>
    </row>
    <row r="2749" spans="1:11" x14ac:dyDescent="0.25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>G2749*H2749</f>
        <v>130</v>
      </c>
      <c r="J2749" s="2">
        <v>19.5</v>
      </c>
      <c r="K2749" s="2">
        <v>149.5</v>
      </c>
    </row>
    <row r="2750" spans="1:11" x14ac:dyDescent="0.25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>G2750*H2750</f>
        <v>240</v>
      </c>
      <c r="J2750" s="2">
        <v>36</v>
      </c>
      <c r="K2750" s="2">
        <v>276</v>
      </c>
    </row>
    <row r="2751" spans="1:11" x14ac:dyDescent="0.25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>G2751*H2751</f>
        <v>216</v>
      </c>
      <c r="J2751" s="2">
        <v>32.4</v>
      </c>
      <c r="K2751" s="2">
        <v>248.4</v>
      </c>
    </row>
    <row r="2752" spans="1:11" x14ac:dyDescent="0.25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>G2752*H2752</f>
        <v>117</v>
      </c>
      <c r="J2752" s="2">
        <v>17.55</v>
      </c>
      <c r="K2752" s="2">
        <v>134.55000000000001</v>
      </c>
    </row>
    <row r="2753" spans="1:11" x14ac:dyDescent="0.25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>G2753*H2753</f>
        <v>91</v>
      </c>
      <c r="J2753" s="2">
        <v>13.65</v>
      </c>
      <c r="K2753" s="2">
        <v>104.65</v>
      </c>
    </row>
    <row r="2754" spans="1:11" x14ac:dyDescent="0.25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>G2754*H2754</f>
        <v>192</v>
      </c>
      <c r="J2754" s="2">
        <v>28.8</v>
      </c>
      <c r="K2754" s="2">
        <v>220.8</v>
      </c>
    </row>
    <row r="2755" spans="1:11" x14ac:dyDescent="0.25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>G2755*H2755</f>
        <v>320</v>
      </c>
      <c r="J2755" s="2">
        <v>48</v>
      </c>
      <c r="K2755" s="2">
        <v>368</v>
      </c>
    </row>
    <row r="2756" spans="1:11" x14ac:dyDescent="0.25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>G2756*H2756</f>
        <v>1944</v>
      </c>
      <c r="J2756" s="2">
        <v>291.60000000000002</v>
      </c>
      <c r="K2756" s="2">
        <v>2235.6</v>
      </c>
    </row>
    <row r="2757" spans="1:11" x14ac:dyDescent="0.25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>G2757*H2757</f>
        <v>26</v>
      </c>
      <c r="J2757" s="2">
        <v>3.9</v>
      </c>
      <c r="K2757" s="2">
        <v>29.9</v>
      </c>
    </row>
    <row r="2758" spans="1:11" x14ac:dyDescent="0.25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>G2758*H2758</f>
        <v>648</v>
      </c>
      <c r="J2758" s="2">
        <v>97.2</v>
      </c>
      <c r="K2758" s="2">
        <v>745.2</v>
      </c>
    </row>
    <row r="2759" spans="1:11" x14ac:dyDescent="0.25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>G2759*H2759</f>
        <v>99</v>
      </c>
      <c r="J2759" s="2">
        <v>14.85</v>
      </c>
      <c r="K2759" s="2">
        <v>113.85</v>
      </c>
    </row>
    <row r="2760" spans="1:11" x14ac:dyDescent="0.25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>G2760*H2760</f>
        <v>175</v>
      </c>
      <c r="J2760" s="2">
        <v>26.25</v>
      </c>
      <c r="K2760" s="2">
        <v>201.25</v>
      </c>
    </row>
    <row r="2761" spans="1:11" x14ac:dyDescent="0.25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>G2761*H2761</f>
        <v>78.75</v>
      </c>
      <c r="J2761" s="2">
        <v>11.81</v>
      </c>
      <c r="K2761" s="2">
        <v>90.56</v>
      </c>
    </row>
    <row r="2762" spans="1:11" x14ac:dyDescent="0.25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>G2762*H2762</f>
        <v>405</v>
      </c>
      <c r="J2762" s="2">
        <v>60.75</v>
      </c>
      <c r="K2762" s="2">
        <v>465.75</v>
      </c>
    </row>
    <row r="2763" spans="1:11" x14ac:dyDescent="0.25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>G2763*H2763</f>
        <v>1728</v>
      </c>
      <c r="J2763" s="2">
        <v>259.2</v>
      </c>
      <c r="K2763" s="2">
        <v>1987.2</v>
      </c>
    </row>
    <row r="2764" spans="1:11" x14ac:dyDescent="0.25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>G2764*H2764</f>
        <v>78</v>
      </c>
      <c r="J2764" s="2">
        <v>11.7</v>
      </c>
      <c r="K2764" s="2">
        <v>89.7</v>
      </c>
    </row>
    <row r="2765" spans="1:11" x14ac:dyDescent="0.25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>G2765*H2765</f>
        <v>245</v>
      </c>
      <c r="J2765" s="2">
        <v>36.75</v>
      </c>
      <c r="K2765" s="2">
        <v>281.75</v>
      </c>
    </row>
    <row r="2766" spans="1:11" x14ac:dyDescent="0.25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>G2766*H2766</f>
        <v>174</v>
      </c>
      <c r="J2766" s="2">
        <v>26.1</v>
      </c>
      <c r="K2766" s="2">
        <v>200.1</v>
      </c>
    </row>
    <row r="2767" spans="1:11" x14ac:dyDescent="0.25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>G2767*H2767</f>
        <v>91</v>
      </c>
      <c r="J2767" s="2">
        <v>13.65</v>
      </c>
      <c r="K2767" s="2">
        <v>104.65</v>
      </c>
    </row>
    <row r="2768" spans="1:11" x14ac:dyDescent="0.25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>G2768*H2768</f>
        <v>1920</v>
      </c>
      <c r="J2768" s="2">
        <v>288</v>
      </c>
      <c r="K2768" s="2">
        <v>2208</v>
      </c>
    </row>
    <row r="2769" spans="1:11" x14ac:dyDescent="0.25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>G2769*H2769</f>
        <v>91</v>
      </c>
      <c r="J2769" s="2">
        <v>13.65</v>
      </c>
      <c r="K2769" s="2">
        <v>104.65</v>
      </c>
    </row>
    <row r="2770" spans="1:11" x14ac:dyDescent="0.25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>G2770*H2770</f>
        <v>648</v>
      </c>
      <c r="J2770" s="2">
        <v>97.2</v>
      </c>
      <c r="K2770" s="2">
        <v>745.2</v>
      </c>
    </row>
    <row r="2771" spans="1:11" x14ac:dyDescent="0.25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>G2771*H2771</f>
        <v>128</v>
      </c>
      <c r="J2771" s="2">
        <v>19.2</v>
      </c>
      <c r="K2771" s="2">
        <v>147.19999999999999</v>
      </c>
    </row>
    <row r="2772" spans="1:11" x14ac:dyDescent="0.25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>G2772*H2772</f>
        <v>13</v>
      </c>
      <c r="J2772" s="2">
        <v>1.95</v>
      </c>
      <c r="K2772" s="2">
        <v>14.95</v>
      </c>
    </row>
    <row r="2773" spans="1:11" x14ac:dyDescent="0.25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>G2773*H2773</f>
        <v>1125</v>
      </c>
      <c r="J2773" s="2">
        <v>168.75</v>
      </c>
      <c r="K2773" s="2">
        <v>1293.75</v>
      </c>
    </row>
    <row r="2774" spans="1:11" x14ac:dyDescent="0.25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>G2774*H2774</f>
        <v>1944</v>
      </c>
      <c r="J2774" s="2">
        <v>291.60000000000002</v>
      </c>
      <c r="K2774" s="2">
        <v>2235.6</v>
      </c>
    </row>
    <row r="2775" spans="1:11" x14ac:dyDescent="0.25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>G2775*H2775</f>
        <v>540</v>
      </c>
      <c r="J2775" s="2">
        <v>81</v>
      </c>
      <c r="K2775" s="2">
        <v>621</v>
      </c>
    </row>
    <row r="2776" spans="1:11" x14ac:dyDescent="0.25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>G2776*H2776</f>
        <v>1380</v>
      </c>
      <c r="J2776" s="2">
        <v>207</v>
      </c>
      <c r="K2776" s="2">
        <v>1587</v>
      </c>
    </row>
    <row r="2777" spans="1:11" x14ac:dyDescent="0.25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>G2777*H2777</f>
        <v>1080</v>
      </c>
      <c r="J2777" s="2">
        <v>162</v>
      </c>
      <c r="K2777" s="2">
        <v>1242</v>
      </c>
    </row>
    <row r="2778" spans="1:11" x14ac:dyDescent="0.25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>G2778*H2778</f>
        <v>64</v>
      </c>
      <c r="J2778" s="2">
        <v>9.6</v>
      </c>
      <c r="K2778" s="2">
        <v>73.599999999999994</v>
      </c>
    </row>
    <row r="2779" spans="1:11" x14ac:dyDescent="0.25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>G2779*H2779</f>
        <v>864</v>
      </c>
      <c r="J2779" s="2">
        <v>129.6</v>
      </c>
      <c r="K2779" s="2">
        <v>993.6</v>
      </c>
    </row>
    <row r="2780" spans="1:11" x14ac:dyDescent="0.25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>G2780*H2780</f>
        <v>157.5</v>
      </c>
      <c r="J2780" s="2">
        <v>23.63</v>
      </c>
      <c r="K2780" s="2">
        <v>181.13</v>
      </c>
    </row>
    <row r="2781" spans="1:11" x14ac:dyDescent="0.25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>G2781*H2781</f>
        <v>367.5</v>
      </c>
      <c r="J2781" s="2">
        <v>55.13</v>
      </c>
      <c r="K2781" s="2">
        <v>422.63</v>
      </c>
    </row>
    <row r="2782" spans="1:11" x14ac:dyDescent="0.25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>G2782*H2782</f>
        <v>60</v>
      </c>
      <c r="J2782" s="2">
        <v>9</v>
      </c>
      <c r="K2782" s="2">
        <v>69</v>
      </c>
    </row>
    <row r="2783" spans="1:11" x14ac:dyDescent="0.25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>G2783*H2783</f>
        <v>13</v>
      </c>
      <c r="J2783" s="2">
        <v>1.95</v>
      </c>
      <c r="K2783" s="2">
        <v>14.95</v>
      </c>
    </row>
    <row r="2784" spans="1:11" x14ac:dyDescent="0.25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>G2784*H2784</f>
        <v>320</v>
      </c>
      <c r="J2784" s="2">
        <v>48</v>
      </c>
      <c r="K2784" s="2">
        <v>368</v>
      </c>
    </row>
    <row r="2785" spans="1:11" x14ac:dyDescent="0.25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>G2785*H2785</f>
        <v>324</v>
      </c>
      <c r="J2785" s="2">
        <v>48.6</v>
      </c>
      <c r="K2785" s="2">
        <v>372.6</v>
      </c>
    </row>
    <row r="2786" spans="1:11" x14ac:dyDescent="0.25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>G2786*H2786</f>
        <v>65</v>
      </c>
      <c r="J2786" s="2">
        <v>9.75</v>
      </c>
      <c r="K2786" s="2">
        <v>74.75</v>
      </c>
    </row>
    <row r="2787" spans="1:11" x14ac:dyDescent="0.25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>G2787*H2787</f>
        <v>136</v>
      </c>
      <c r="J2787" s="2">
        <v>20.399999999999999</v>
      </c>
      <c r="K2787" s="2">
        <v>156.4</v>
      </c>
    </row>
    <row r="2788" spans="1:11" x14ac:dyDescent="0.25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>G2788*H2788</f>
        <v>128</v>
      </c>
      <c r="J2788" s="2">
        <v>19.2</v>
      </c>
      <c r="K2788" s="2">
        <v>147.19999999999999</v>
      </c>
    </row>
    <row r="2789" spans="1:11" x14ac:dyDescent="0.25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>G2789*H2789</f>
        <v>225</v>
      </c>
      <c r="J2789" s="2">
        <v>33.75</v>
      </c>
      <c r="K2789" s="2">
        <v>258.75</v>
      </c>
    </row>
    <row r="2790" spans="1:11" x14ac:dyDescent="0.25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>G2790*H2790</f>
        <v>13</v>
      </c>
      <c r="J2790" s="2">
        <v>1.95</v>
      </c>
      <c r="K2790" s="2">
        <v>14.95</v>
      </c>
    </row>
    <row r="2791" spans="1:11" x14ac:dyDescent="0.25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>G2791*H2791</f>
        <v>710.40000000000009</v>
      </c>
      <c r="J2791" s="2">
        <v>106.56</v>
      </c>
      <c r="K2791" s="2">
        <v>816.96</v>
      </c>
    </row>
    <row r="2792" spans="1:11" x14ac:dyDescent="0.25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>G2792*H2792</f>
        <v>2160</v>
      </c>
      <c r="J2792" s="2">
        <v>324</v>
      </c>
      <c r="K2792" s="2">
        <v>2484</v>
      </c>
    </row>
    <row r="2793" spans="1:11" x14ac:dyDescent="0.25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>G2793*H2793</f>
        <v>216</v>
      </c>
      <c r="J2793" s="2">
        <v>32.4</v>
      </c>
      <c r="K2793" s="2">
        <v>248.4</v>
      </c>
    </row>
    <row r="2794" spans="1:11" x14ac:dyDescent="0.25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>G2794*H2794</f>
        <v>150.79999999999998</v>
      </c>
      <c r="J2794" s="2">
        <v>22.62</v>
      </c>
      <c r="K2794" s="2">
        <v>173.42</v>
      </c>
    </row>
    <row r="2795" spans="1:11" x14ac:dyDescent="0.25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>G2795*H2795</f>
        <v>1710</v>
      </c>
      <c r="J2795" s="2">
        <v>256.5</v>
      </c>
      <c r="K2795" s="2">
        <v>1966.5</v>
      </c>
    </row>
    <row r="2796" spans="1:11" x14ac:dyDescent="0.25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>G2796*H2796</f>
        <v>5250</v>
      </c>
      <c r="J2796" s="2">
        <v>787.5</v>
      </c>
      <c r="K2796" s="2">
        <v>6037.5</v>
      </c>
    </row>
    <row r="2797" spans="1:11" x14ac:dyDescent="0.25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>G2797*H2797</f>
        <v>192</v>
      </c>
      <c r="J2797" s="2">
        <v>28.8</v>
      </c>
      <c r="K2797" s="2">
        <v>220.8</v>
      </c>
    </row>
    <row r="2798" spans="1:11" x14ac:dyDescent="0.25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>G2798*H2798</f>
        <v>32</v>
      </c>
      <c r="J2798" s="2">
        <v>4.8</v>
      </c>
      <c r="K2798" s="2">
        <v>36.799999999999997</v>
      </c>
    </row>
    <row r="2799" spans="1:11" x14ac:dyDescent="0.25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>G2799*H2799</f>
        <v>2160</v>
      </c>
      <c r="J2799" s="2">
        <v>324</v>
      </c>
      <c r="K2799" s="2">
        <v>2484</v>
      </c>
    </row>
    <row r="2800" spans="1:11" x14ac:dyDescent="0.25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>G2800*H2800</f>
        <v>196.79999999999998</v>
      </c>
      <c r="J2800" s="2">
        <v>29.52</v>
      </c>
      <c r="K2800" s="2">
        <v>226.32</v>
      </c>
    </row>
    <row r="2801" spans="1:11" x14ac:dyDescent="0.25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>G2801*H2801</f>
        <v>245</v>
      </c>
      <c r="J2801" s="2">
        <v>36.75</v>
      </c>
      <c r="K2801" s="2">
        <v>281.75</v>
      </c>
    </row>
    <row r="2802" spans="1:11" x14ac:dyDescent="0.25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>G2802*H2802</f>
        <v>525</v>
      </c>
      <c r="J2802" s="2">
        <v>78.75</v>
      </c>
      <c r="K2802" s="2">
        <v>603.75</v>
      </c>
    </row>
    <row r="2803" spans="1:11" x14ac:dyDescent="0.25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>G2803*H2803</f>
        <v>224</v>
      </c>
      <c r="J2803" s="2">
        <v>33.6</v>
      </c>
      <c r="K2803" s="2">
        <v>257.60000000000002</v>
      </c>
    </row>
    <row r="2804" spans="1:11" x14ac:dyDescent="0.25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>G2804*H2804</f>
        <v>96</v>
      </c>
      <c r="J2804" s="2">
        <v>14.4</v>
      </c>
      <c r="K2804" s="2">
        <v>110.4</v>
      </c>
    </row>
    <row r="2805" spans="1:11" x14ac:dyDescent="0.25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>G2805*H2805</f>
        <v>65</v>
      </c>
      <c r="J2805" s="2">
        <v>9.75</v>
      </c>
      <c r="K2805" s="2">
        <v>74.75</v>
      </c>
    </row>
    <row r="2806" spans="1:11" x14ac:dyDescent="0.25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>G2806*H2806</f>
        <v>1296</v>
      </c>
      <c r="J2806" s="2">
        <v>194.4</v>
      </c>
      <c r="K2806" s="2">
        <v>1490.4</v>
      </c>
    </row>
    <row r="2807" spans="1:11" x14ac:dyDescent="0.25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>G2807*H2807</f>
        <v>452.4</v>
      </c>
      <c r="J2807" s="2">
        <v>67.86</v>
      </c>
      <c r="K2807" s="2">
        <v>520.26</v>
      </c>
    </row>
    <row r="2808" spans="1:11" x14ac:dyDescent="0.25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>G2808*H2808</f>
        <v>295.2</v>
      </c>
      <c r="J2808" s="2">
        <v>44.28</v>
      </c>
      <c r="K2808" s="2">
        <v>339.48</v>
      </c>
    </row>
    <row r="2809" spans="1:11" x14ac:dyDescent="0.25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>G2809*H2809</f>
        <v>26</v>
      </c>
      <c r="J2809" s="2">
        <v>3.9</v>
      </c>
      <c r="K2809" s="2">
        <v>29.9</v>
      </c>
    </row>
    <row r="2810" spans="1:11" x14ac:dyDescent="0.25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>G2810*H2810</f>
        <v>78</v>
      </c>
      <c r="J2810" s="2">
        <v>11.7</v>
      </c>
      <c r="K2810" s="2">
        <v>89.7</v>
      </c>
    </row>
    <row r="2811" spans="1:11" x14ac:dyDescent="0.25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>G2811*H2811</f>
        <v>204</v>
      </c>
      <c r="J2811" s="2">
        <v>30.6</v>
      </c>
      <c r="K2811" s="2">
        <v>234.6</v>
      </c>
    </row>
    <row r="2812" spans="1:11" x14ac:dyDescent="0.25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>G2812*H2812</f>
        <v>1512</v>
      </c>
      <c r="J2812" s="2">
        <v>226.8</v>
      </c>
      <c r="K2812" s="2">
        <v>1738.8</v>
      </c>
    </row>
    <row r="2813" spans="1:11" x14ac:dyDescent="0.25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>G2813*H2813</f>
        <v>696</v>
      </c>
      <c r="J2813" s="2">
        <v>104.4</v>
      </c>
      <c r="K2813" s="2">
        <v>800.4</v>
      </c>
    </row>
    <row r="2814" spans="1:11" x14ac:dyDescent="0.25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>G2814*H2814</f>
        <v>88.800000000000011</v>
      </c>
      <c r="J2814" s="2">
        <v>13.32</v>
      </c>
      <c r="K2814" s="2">
        <v>102.12</v>
      </c>
    </row>
    <row r="2815" spans="1:11" x14ac:dyDescent="0.25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>G2815*H2815</f>
        <v>420</v>
      </c>
      <c r="J2815" s="2">
        <v>63</v>
      </c>
      <c r="K2815" s="2">
        <v>483</v>
      </c>
    </row>
    <row r="2816" spans="1:11" x14ac:dyDescent="0.25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>G2816*H2816</f>
        <v>78</v>
      </c>
      <c r="J2816" s="2">
        <v>11.7</v>
      </c>
      <c r="K2816" s="2">
        <v>89.7</v>
      </c>
    </row>
    <row r="2817" spans="1:11" x14ac:dyDescent="0.25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>G2817*H2817</f>
        <v>648</v>
      </c>
      <c r="J2817" s="2">
        <v>97.2</v>
      </c>
      <c r="K2817" s="2">
        <v>745.2</v>
      </c>
    </row>
    <row r="2818" spans="1:11" x14ac:dyDescent="0.25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>G2818*H2818</f>
        <v>52</v>
      </c>
      <c r="J2818" s="2">
        <v>7.8</v>
      </c>
      <c r="K2818" s="2">
        <v>59.8</v>
      </c>
    </row>
    <row r="2819" spans="1:11" x14ac:dyDescent="0.25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>G2819*H2819</f>
        <v>1920</v>
      </c>
      <c r="J2819" s="2">
        <v>288</v>
      </c>
      <c r="K2819" s="2">
        <v>2208</v>
      </c>
    </row>
    <row r="2820" spans="1:11" x14ac:dyDescent="0.25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>G2820*H2820</f>
        <v>320</v>
      </c>
      <c r="J2820" s="2">
        <v>48</v>
      </c>
      <c r="K2820" s="2">
        <v>368</v>
      </c>
    </row>
    <row r="2821" spans="1:11" x14ac:dyDescent="0.25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>G2821*H2821</f>
        <v>39</v>
      </c>
      <c r="J2821" s="2">
        <v>5.85</v>
      </c>
      <c r="K2821" s="2">
        <v>44.85</v>
      </c>
    </row>
    <row r="2822" spans="1:11" x14ac:dyDescent="0.25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>G2822*H2822</f>
        <v>64</v>
      </c>
      <c r="J2822" s="2">
        <v>9.6</v>
      </c>
      <c r="K2822" s="2">
        <v>73.599999999999994</v>
      </c>
    </row>
    <row r="2823" spans="1:11" x14ac:dyDescent="0.25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>G2823*H2823</f>
        <v>130</v>
      </c>
      <c r="J2823" s="2">
        <v>19.5</v>
      </c>
      <c r="K2823" s="2">
        <v>149.5</v>
      </c>
    </row>
    <row r="2824" spans="1:11" x14ac:dyDescent="0.25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>G2824*H2824</f>
        <v>540</v>
      </c>
      <c r="J2824" s="2">
        <v>81</v>
      </c>
      <c r="K2824" s="2">
        <v>621</v>
      </c>
    </row>
    <row r="2825" spans="1:11" x14ac:dyDescent="0.25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>G2825*H2825</f>
        <v>256</v>
      </c>
      <c r="J2825" s="2">
        <v>38.4</v>
      </c>
      <c r="K2825" s="2">
        <v>294.39999999999998</v>
      </c>
    </row>
    <row r="2826" spans="1:11" x14ac:dyDescent="0.25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>G2826*H2826</f>
        <v>355.20000000000005</v>
      </c>
      <c r="J2826" s="2">
        <v>53.28</v>
      </c>
      <c r="K2826" s="2">
        <v>408.48</v>
      </c>
    </row>
    <row r="2827" spans="1:11" x14ac:dyDescent="0.25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>G2827*H2827</f>
        <v>70</v>
      </c>
      <c r="J2827" s="2">
        <v>10.5</v>
      </c>
      <c r="K2827" s="2">
        <v>80.5</v>
      </c>
    </row>
    <row r="2828" spans="1:11" x14ac:dyDescent="0.25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>G2828*H2828</f>
        <v>240</v>
      </c>
      <c r="J2828" s="2">
        <v>36</v>
      </c>
      <c r="K2828" s="2">
        <v>276</v>
      </c>
    </row>
    <row r="2829" spans="1:11" x14ac:dyDescent="0.25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>G2829*H2829</f>
        <v>160</v>
      </c>
      <c r="J2829" s="2">
        <v>24</v>
      </c>
      <c r="K2829" s="2">
        <v>184</v>
      </c>
    </row>
    <row r="2830" spans="1:11" x14ac:dyDescent="0.25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>G2830*H2830</f>
        <v>142.5</v>
      </c>
      <c r="J2830" s="2">
        <v>21.38</v>
      </c>
      <c r="K2830" s="2">
        <v>163.88</v>
      </c>
    </row>
    <row r="2831" spans="1:11" x14ac:dyDescent="0.25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>G2831*H2831</f>
        <v>2070</v>
      </c>
      <c r="J2831" s="2">
        <v>310.5</v>
      </c>
      <c r="K2831" s="2">
        <v>2380.5</v>
      </c>
    </row>
    <row r="2832" spans="1:11" x14ac:dyDescent="0.25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>G2832*H2832</f>
        <v>250</v>
      </c>
      <c r="J2832" s="2">
        <v>37.5</v>
      </c>
      <c r="K2832" s="2">
        <v>287.5</v>
      </c>
    </row>
    <row r="2833" spans="1:11" x14ac:dyDescent="0.25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>G2833*H2833</f>
        <v>648</v>
      </c>
      <c r="J2833" s="2">
        <v>97.2</v>
      </c>
      <c r="K2833" s="2">
        <v>745.2</v>
      </c>
    </row>
    <row r="2834" spans="1:11" x14ac:dyDescent="0.25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>G2834*H2834</f>
        <v>4500</v>
      </c>
      <c r="J2834" s="2">
        <v>675</v>
      </c>
      <c r="K2834" s="2">
        <v>5175</v>
      </c>
    </row>
    <row r="2835" spans="1:11" x14ac:dyDescent="0.25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>G2835*H2835</f>
        <v>870</v>
      </c>
      <c r="J2835" s="2">
        <v>130.5</v>
      </c>
      <c r="K2835" s="2">
        <v>1000.5</v>
      </c>
    </row>
    <row r="2836" spans="1:11" x14ac:dyDescent="0.25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>G2836*H2836</f>
        <v>170.99999999999997</v>
      </c>
      <c r="J2836" s="2">
        <v>25.65</v>
      </c>
      <c r="K2836" s="2">
        <v>196.65</v>
      </c>
    </row>
    <row r="2837" spans="1:11" x14ac:dyDescent="0.25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>G2837*H2837</f>
        <v>13</v>
      </c>
      <c r="J2837" s="2">
        <v>1.95</v>
      </c>
      <c r="K2837" s="2">
        <v>14.95</v>
      </c>
    </row>
    <row r="2838" spans="1:11" x14ac:dyDescent="0.25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>G2838*H2838</f>
        <v>200</v>
      </c>
      <c r="J2838" s="2">
        <v>30</v>
      </c>
      <c r="K2838" s="2">
        <v>230</v>
      </c>
    </row>
    <row r="2839" spans="1:11" x14ac:dyDescent="0.25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>G2839*H2839</f>
        <v>256</v>
      </c>
      <c r="J2839" s="2">
        <v>38.4</v>
      </c>
      <c r="K2839" s="2">
        <v>294.39999999999998</v>
      </c>
    </row>
    <row r="2840" spans="1:11" x14ac:dyDescent="0.25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>G2840*H2840</f>
        <v>1200</v>
      </c>
      <c r="J2840" s="2">
        <v>180</v>
      </c>
      <c r="K2840" s="2">
        <v>1380</v>
      </c>
    </row>
    <row r="2841" spans="1:11" x14ac:dyDescent="0.25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>G2841*H2841</f>
        <v>480</v>
      </c>
      <c r="J2841" s="2">
        <v>72</v>
      </c>
      <c r="K2841" s="2">
        <v>552</v>
      </c>
    </row>
    <row r="2842" spans="1:11" x14ac:dyDescent="0.25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>G2842*H2842</f>
        <v>50</v>
      </c>
      <c r="J2842" s="2">
        <v>7.5</v>
      </c>
      <c r="K2842" s="2">
        <v>57.5</v>
      </c>
    </row>
    <row r="2843" spans="1:11" x14ac:dyDescent="0.25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>G2843*H2843</f>
        <v>52</v>
      </c>
      <c r="J2843" s="2">
        <v>7.8</v>
      </c>
      <c r="K2843" s="2">
        <v>59.8</v>
      </c>
    </row>
    <row r="2844" spans="1:11" x14ac:dyDescent="0.25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>G2844*H2844</f>
        <v>52</v>
      </c>
      <c r="J2844" s="2">
        <v>7.8</v>
      </c>
      <c r="K2844" s="2">
        <v>59.8</v>
      </c>
    </row>
    <row r="2845" spans="1:11" x14ac:dyDescent="0.25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>G2845*H2845</f>
        <v>432</v>
      </c>
      <c r="J2845" s="2">
        <v>64.8</v>
      </c>
      <c r="K2845" s="2">
        <v>496.8</v>
      </c>
    </row>
    <row r="2846" spans="1:11" x14ac:dyDescent="0.25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>G2846*H2846</f>
        <v>301</v>
      </c>
      <c r="J2846" s="2">
        <v>45.15</v>
      </c>
      <c r="K2846" s="2">
        <v>346.15</v>
      </c>
    </row>
    <row r="2847" spans="1:11" x14ac:dyDescent="0.25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>G2847*H2847</f>
        <v>787.19999999999993</v>
      </c>
      <c r="J2847" s="2">
        <v>118.08</v>
      </c>
      <c r="K2847" s="2">
        <v>905.28</v>
      </c>
    </row>
    <row r="2848" spans="1:11" x14ac:dyDescent="0.25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>G2848*H2848</f>
        <v>194.25000000000003</v>
      </c>
      <c r="J2848" s="2">
        <v>29.14</v>
      </c>
      <c r="K2848" s="2">
        <v>223.39</v>
      </c>
    </row>
    <row r="2849" spans="1:11" x14ac:dyDescent="0.25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>G2849*H2849</f>
        <v>26</v>
      </c>
      <c r="J2849" s="2">
        <v>3.9</v>
      </c>
      <c r="K2849" s="2">
        <v>29.9</v>
      </c>
    </row>
    <row r="2850" spans="1:11" x14ac:dyDescent="0.25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>G2850*H2850</f>
        <v>164</v>
      </c>
      <c r="J2850" s="2">
        <v>24.6</v>
      </c>
      <c r="K2850" s="2">
        <v>188.6</v>
      </c>
    </row>
    <row r="2851" spans="1:11" x14ac:dyDescent="0.25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>G2851*H2851</f>
        <v>105</v>
      </c>
      <c r="J2851" s="2">
        <v>15.75</v>
      </c>
      <c r="K2851" s="2">
        <v>120.75</v>
      </c>
    </row>
    <row r="2852" spans="1:11" x14ac:dyDescent="0.25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>G2852*H2852</f>
        <v>140</v>
      </c>
      <c r="J2852" s="2">
        <v>21</v>
      </c>
      <c r="K2852" s="2">
        <v>161</v>
      </c>
    </row>
    <row r="2853" spans="1:11" x14ac:dyDescent="0.25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>G2853*H2853</f>
        <v>621.6</v>
      </c>
      <c r="J2853" s="2">
        <v>93.24</v>
      </c>
      <c r="K2853" s="2">
        <v>714.84</v>
      </c>
    </row>
    <row r="2854" spans="1:11" x14ac:dyDescent="0.25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>G2854*H2854</f>
        <v>60</v>
      </c>
      <c r="J2854" s="2">
        <v>9</v>
      </c>
      <c r="K2854" s="2">
        <v>69</v>
      </c>
    </row>
    <row r="2855" spans="1:11" x14ac:dyDescent="0.25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>G2855*H2855</f>
        <v>13</v>
      </c>
      <c r="J2855" s="2">
        <v>1.95</v>
      </c>
      <c r="K2855" s="2">
        <v>14.95</v>
      </c>
    </row>
    <row r="2856" spans="1:11" x14ac:dyDescent="0.25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>G2856*H2856</f>
        <v>96</v>
      </c>
      <c r="J2856" s="2">
        <v>14.4</v>
      </c>
      <c r="K2856" s="2">
        <v>110.4</v>
      </c>
    </row>
    <row r="2857" spans="1:11" x14ac:dyDescent="0.25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>G2857*H2857</f>
        <v>26</v>
      </c>
      <c r="J2857" s="2">
        <v>3.9</v>
      </c>
      <c r="K2857" s="2">
        <v>29.9</v>
      </c>
    </row>
    <row r="2858" spans="1:11" x14ac:dyDescent="0.25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>G2858*H2858</f>
        <v>615.6</v>
      </c>
      <c r="J2858" s="2">
        <v>61.56</v>
      </c>
      <c r="K2858" s="2">
        <v>677.16</v>
      </c>
    </row>
    <row r="2859" spans="1:11" x14ac:dyDescent="0.25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>G2859*H2859</f>
        <v>26</v>
      </c>
      <c r="J2859" s="2">
        <v>3.9</v>
      </c>
      <c r="K2859" s="2">
        <v>29.9</v>
      </c>
    </row>
    <row r="2860" spans="1:11" x14ac:dyDescent="0.25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>G2860*H2860</f>
        <v>175</v>
      </c>
      <c r="J2860" s="2">
        <v>26.25</v>
      </c>
      <c r="K2860" s="2">
        <v>201.25</v>
      </c>
    </row>
    <row r="2861" spans="1:11" x14ac:dyDescent="0.25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>G2861*H2861</f>
        <v>82.5</v>
      </c>
      <c r="J2861" s="2">
        <v>12.38</v>
      </c>
      <c r="K2861" s="2">
        <v>94.88</v>
      </c>
    </row>
    <row r="2862" spans="1:11" x14ac:dyDescent="0.25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>G2862*H2862</f>
        <v>91</v>
      </c>
      <c r="J2862" s="2">
        <v>13.65</v>
      </c>
      <c r="K2862" s="2">
        <v>104.65</v>
      </c>
    </row>
    <row r="2863" spans="1:11" x14ac:dyDescent="0.25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>G2863*H2863</f>
        <v>210</v>
      </c>
      <c r="J2863" s="2">
        <v>31.5</v>
      </c>
      <c r="K2863" s="2">
        <v>241.5</v>
      </c>
    </row>
    <row r="2864" spans="1:11" x14ac:dyDescent="0.25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>G2864*H2864</f>
        <v>200</v>
      </c>
      <c r="J2864" s="2">
        <v>30</v>
      </c>
      <c r="K2864" s="2">
        <v>230</v>
      </c>
    </row>
    <row r="2865" spans="1:11" x14ac:dyDescent="0.25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>G2865*H2865</f>
        <v>800</v>
      </c>
      <c r="J2865" s="2">
        <v>120</v>
      </c>
      <c r="K2865" s="2">
        <v>920</v>
      </c>
    </row>
    <row r="2866" spans="1:11" x14ac:dyDescent="0.25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>G2866*H2866</f>
        <v>138.75</v>
      </c>
      <c r="J2866" s="2">
        <v>20.81</v>
      </c>
      <c r="K2866" s="2">
        <v>159.56</v>
      </c>
    </row>
    <row r="2867" spans="1:11" x14ac:dyDescent="0.25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>G2867*H2867</f>
        <v>609</v>
      </c>
      <c r="J2867" s="2">
        <v>91.35</v>
      </c>
      <c r="K2867" s="2">
        <v>700.35</v>
      </c>
    </row>
    <row r="2868" spans="1:11" x14ac:dyDescent="0.25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>G2868*H2868</f>
        <v>52</v>
      </c>
      <c r="J2868" s="2">
        <v>7.8</v>
      </c>
      <c r="K2868" s="2">
        <v>59.8</v>
      </c>
    </row>
    <row r="2869" spans="1:11" x14ac:dyDescent="0.25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>G2869*H2869</f>
        <v>256</v>
      </c>
      <c r="J2869" s="2">
        <v>38.4</v>
      </c>
      <c r="K2869" s="2">
        <v>294.39999999999998</v>
      </c>
    </row>
    <row r="2870" spans="1:11" x14ac:dyDescent="0.25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>G2870*H2870</f>
        <v>39</v>
      </c>
      <c r="J2870" s="2">
        <v>5.85</v>
      </c>
      <c r="K2870" s="2">
        <v>44.85</v>
      </c>
    </row>
    <row r="2871" spans="1:11" x14ac:dyDescent="0.25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>G2871*H2871</f>
        <v>117</v>
      </c>
      <c r="J2871" s="2">
        <v>17.55</v>
      </c>
      <c r="K2871" s="2">
        <v>134.55000000000001</v>
      </c>
    </row>
    <row r="2872" spans="1:11" x14ac:dyDescent="0.25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>G2872*H2872</f>
        <v>1080</v>
      </c>
      <c r="J2872" s="2">
        <v>162</v>
      </c>
      <c r="K2872" s="2">
        <v>1242</v>
      </c>
    </row>
    <row r="2873" spans="1:11" x14ac:dyDescent="0.25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>G2873*H2873</f>
        <v>13</v>
      </c>
      <c r="J2873" s="2">
        <v>1.95</v>
      </c>
      <c r="K2873" s="2">
        <v>14.95</v>
      </c>
    </row>
    <row r="2874" spans="1:11" x14ac:dyDescent="0.25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>G2874*H2874</f>
        <v>864</v>
      </c>
      <c r="J2874" s="2">
        <v>129.6</v>
      </c>
      <c r="K2874" s="2">
        <v>993.6</v>
      </c>
    </row>
    <row r="2875" spans="1:11" x14ac:dyDescent="0.25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>G2875*H2875</f>
        <v>4500</v>
      </c>
      <c r="J2875" s="2">
        <v>675</v>
      </c>
      <c r="K2875" s="2">
        <v>5175</v>
      </c>
    </row>
    <row r="2876" spans="1:11" x14ac:dyDescent="0.25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>G2876*H2876</f>
        <v>320</v>
      </c>
      <c r="J2876" s="2">
        <v>48</v>
      </c>
      <c r="K2876" s="2">
        <v>368</v>
      </c>
    </row>
    <row r="2877" spans="1:11" x14ac:dyDescent="0.25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>G2877*H2877</f>
        <v>180</v>
      </c>
      <c r="J2877" s="2">
        <v>27</v>
      </c>
      <c r="K2877" s="2">
        <v>207</v>
      </c>
    </row>
    <row r="2878" spans="1:11" x14ac:dyDescent="0.25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>G2878*H2878</f>
        <v>128</v>
      </c>
      <c r="J2878" s="2">
        <v>19.2</v>
      </c>
      <c r="K2878" s="2">
        <v>147.19999999999999</v>
      </c>
    </row>
    <row r="2879" spans="1:11" x14ac:dyDescent="0.25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>G2879*H2879</f>
        <v>1512</v>
      </c>
      <c r="J2879" s="2">
        <v>226.8</v>
      </c>
      <c r="K2879" s="2">
        <v>1738.8</v>
      </c>
    </row>
    <row r="2880" spans="1:11" x14ac:dyDescent="0.25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>G2880*H2880</f>
        <v>117</v>
      </c>
      <c r="J2880" s="2">
        <v>17.55</v>
      </c>
      <c r="K2880" s="2">
        <v>134.55000000000001</v>
      </c>
    </row>
    <row r="2881" spans="1:11" x14ac:dyDescent="0.25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>G2881*H2881</f>
        <v>192</v>
      </c>
      <c r="J2881" s="2">
        <v>28.8</v>
      </c>
      <c r="K2881" s="2">
        <v>220.8</v>
      </c>
    </row>
    <row r="2882" spans="1:11" x14ac:dyDescent="0.25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>G2882*H2882</f>
        <v>1680</v>
      </c>
      <c r="J2882" s="2">
        <v>252</v>
      </c>
      <c r="K2882" s="2">
        <v>1932</v>
      </c>
    </row>
    <row r="2883" spans="1:11" x14ac:dyDescent="0.25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>G2883*H2883</f>
        <v>330</v>
      </c>
      <c r="J2883" s="2">
        <v>49.5</v>
      </c>
      <c r="K2883" s="2">
        <v>379.5</v>
      </c>
    </row>
    <row r="2884" spans="1:11" x14ac:dyDescent="0.25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>G2884*H2884</f>
        <v>177.60000000000002</v>
      </c>
      <c r="J2884" s="2">
        <v>26.64</v>
      </c>
      <c r="K2884" s="2">
        <v>204.24</v>
      </c>
    </row>
    <row r="2885" spans="1:11" x14ac:dyDescent="0.25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>G2885*H2885</f>
        <v>2220</v>
      </c>
      <c r="J2885" s="2">
        <v>333</v>
      </c>
      <c r="K2885" s="2">
        <v>2553</v>
      </c>
    </row>
    <row r="2886" spans="1:11" x14ac:dyDescent="0.25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>G2886*H2886</f>
        <v>2760</v>
      </c>
      <c r="J2886" s="2">
        <v>414</v>
      </c>
      <c r="K2886" s="2">
        <v>3174</v>
      </c>
    </row>
    <row r="2887" spans="1:11" x14ac:dyDescent="0.25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>G2887*H2887</f>
        <v>13</v>
      </c>
      <c r="J2887" s="2">
        <v>1.95</v>
      </c>
      <c r="K2887" s="2">
        <v>14.95</v>
      </c>
    </row>
    <row r="2888" spans="1:11" x14ac:dyDescent="0.25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>G2888*H2888</f>
        <v>1080</v>
      </c>
      <c r="J2888" s="2">
        <v>162</v>
      </c>
      <c r="K2888" s="2">
        <v>1242</v>
      </c>
    </row>
    <row r="2889" spans="1:11" x14ac:dyDescent="0.25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>G2889*H2889</f>
        <v>1512</v>
      </c>
      <c r="J2889" s="2">
        <v>226.8</v>
      </c>
      <c r="K2889" s="2">
        <v>1738.8</v>
      </c>
    </row>
    <row r="2890" spans="1:11" x14ac:dyDescent="0.25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>G2890*H2890</f>
        <v>96</v>
      </c>
      <c r="J2890" s="2">
        <v>14.4</v>
      </c>
      <c r="K2890" s="2">
        <v>110.4</v>
      </c>
    </row>
    <row r="2891" spans="1:11" x14ac:dyDescent="0.25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>G2891*H2891</f>
        <v>50</v>
      </c>
      <c r="J2891" s="2">
        <v>7.5</v>
      </c>
      <c r="K2891" s="2">
        <v>57.5</v>
      </c>
    </row>
    <row r="2892" spans="1:11" x14ac:dyDescent="0.25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>G2892*H2892</f>
        <v>180</v>
      </c>
      <c r="J2892" s="2">
        <v>27</v>
      </c>
      <c r="K2892" s="2">
        <v>207</v>
      </c>
    </row>
    <row r="2893" spans="1:11" x14ac:dyDescent="0.25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>G2893*H2893</f>
        <v>1296</v>
      </c>
      <c r="J2893" s="2">
        <v>194.4</v>
      </c>
      <c r="K2893" s="2">
        <v>1490.4</v>
      </c>
    </row>
    <row r="2894" spans="1:11" x14ac:dyDescent="0.25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>G2894*H2894</f>
        <v>90</v>
      </c>
      <c r="J2894" s="2">
        <v>13.5</v>
      </c>
      <c r="K2894" s="2">
        <v>103.5</v>
      </c>
    </row>
    <row r="2895" spans="1:11" x14ac:dyDescent="0.25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>G2895*H2895</f>
        <v>125</v>
      </c>
      <c r="J2895" s="2">
        <v>18.75</v>
      </c>
      <c r="K2895" s="2">
        <v>143.75</v>
      </c>
    </row>
    <row r="2896" spans="1:11" x14ac:dyDescent="0.25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>G2896*H2896</f>
        <v>320</v>
      </c>
      <c r="J2896" s="2">
        <v>48</v>
      </c>
      <c r="K2896" s="2">
        <v>368</v>
      </c>
    </row>
    <row r="2897" spans="1:11" x14ac:dyDescent="0.25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>G2897*H2897</f>
        <v>26</v>
      </c>
      <c r="J2897" s="2">
        <v>3.9</v>
      </c>
      <c r="K2897" s="2">
        <v>29.9</v>
      </c>
    </row>
    <row r="2898" spans="1:11" x14ac:dyDescent="0.25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>G2898*H2898</f>
        <v>216</v>
      </c>
      <c r="J2898" s="2">
        <v>32.4</v>
      </c>
      <c r="K2898" s="2">
        <v>248.4</v>
      </c>
    </row>
    <row r="2899" spans="1:11" x14ac:dyDescent="0.25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>G2899*H2899</f>
        <v>25</v>
      </c>
      <c r="J2899" s="2">
        <v>3.75</v>
      </c>
      <c r="K2899" s="2">
        <v>28.75</v>
      </c>
    </row>
    <row r="2900" spans="1:11" x14ac:dyDescent="0.25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>G2900*H2900</f>
        <v>104</v>
      </c>
      <c r="J2900" s="2">
        <v>15.6</v>
      </c>
      <c r="K2900" s="2">
        <v>119.6</v>
      </c>
    </row>
    <row r="2901" spans="1:11" x14ac:dyDescent="0.25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>G2901*H2901</f>
        <v>130</v>
      </c>
      <c r="J2901" s="2">
        <v>19.5</v>
      </c>
      <c r="K2901" s="2">
        <v>149.5</v>
      </c>
    </row>
    <row r="2902" spans="1:11" x14ac:dyDescent="0.25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>G2902*H2902</f>
        <v>192</v>
      </c>
      <c r="J2902" s="2">
        <v>28.8</v>
      </c>
      <c r="K2902" s="2">
        <v>220.8</v>
      </c>
    </row>
    <row r="2903" spans="1:11" x14ac:dyDescent="0.25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>G2903*H2903</f>
        <v>320</v>
      </c>
      <c r="J2903" s="2">
        <v>48</v>
      </c>
      <c r="K2903" s="2">
        <v>368</v>
      </c>
    </row>
    <row r="2904" spans="1:11" x14ac:dyDescent="0.25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>G2904*H2904</f>
        <v>180</v>
      </c>
      <c r="J2904" s="2">
        <v>27</v>
      </c>
      <c r="K2904" s="2">
        <v>207</v>
      </c>
    </row>
    <row r="2905" spans="1:11" x14ac:dyDescent="0.25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>G2905*H2905</f>
        <v>2160</v>
      </c>
      <c r="J2905" s="2">
        <v>324</v>
      </c>
      <c r="K2905" s="2">
        <v>2484</v>
      </c>
    </row>
    <row r="2906" spans="1:11" x14ac:dyDescent="0.25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>G2906*H2906</f>
        <v>2160</v>
      </c>
      <c r="J2906" s="2">
        <v>324</v>
      </c>
      <c r="K2906" s="2">
        <v>2484</v>
      </c>
    </row>
    <row r="2907" spans="1:11" x14ac:dyDescent="0.25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>G2907*H2907</f>
        <v>864</v>
      </c>
      <c r="J2907" s="2">
        <v>129.6</v>
      </c>
      <c r="K2907" s="2">
        <v>993.6</v>
      </c>
    </row>
    <row r="2908" spans="1:11" x14ac:dyDescent="0.25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>G2908*H2908</f>
        <v>30</v>
      </c>
      <c r="J2908" s="2">
        <v>4.5</v>
      </c>
      <c r="K2908" s="2">
        <v>34.5</v>
      </c>
    </row>
    <row r="2909" spans="1:11" x14ac:dyDescent="0.25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>G2909*H2909</f>
        <v>26</v>
      </c>
      <c r="J2909" s="2">
        <v>3.9</v>
      </c>
      <c r="K2909" s="2">
        <v>29.9</v>
      </c>
    </row>
    <row r="2910" spans="1:11" x14ac:dyDescent="0.25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>G2910*H2910</f>
        <v>2400</v>
      </c>
      <c r="J2910" s="2">
        <v>360</v>
      </c>
      <c r="K2910" s="2">
        <v>2760</v>
      </c>
    </row>
    <row r="2911" spans="1:11" x14ac:dyDescent="0.25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>G2911*H2911</f>
        <v>65</v>
      </c>
      <c r="J2911" s="2">
        <v>9.75</v>
      </c>
      <c r="K2911" s="2">
        <v>74.75</v>
      </c>
    </row>
    <row r="2912" spans="1:11" x14ac:dyDescent="0.25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>G2912*H2912</f>
        <v>78</v>
      </c>
      <c r="J2912" s="2">
        <v>11.7</v>
      </c>
      <c r="K2912" s="2">
        <v>89.7</v>
      </c>
    </row>
    <row r="2913" spans="1:11" x14ac:dyDescent="0.25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>G2913*H2913</f>
        <v>315</v>
      </c>
      <c r="J2913" s="2">
        <v>47.25</v>
      </c>
      <c r="K2913" s="2">
        <v>362.25</v>
      </c>
    </row>
    <row r="2914" spans="1:11" x14ac:dyDescent="0.25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>G2914*H2914</f>
        <v>91</v>
      </c>
      <c r="J2914" s="2">
        <v>13.65</v>
      </c>
      <c r="K2914" s="2">
        <v>104.65</v>
      </c>
    </row>
    <row r="2915" spans="1:11" x14ac:dyDescent="0.25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>G2915*H2915</f>
        <v>130</v>
      </c>
      <c r="J2915" s="2">
        <v>19.5</v>
      </c>
      <c r="K2915" s="2">
        <v>149.5</v>
      </c>
    </row>
    <row r="2916" spans="1:11" x14ac:dyDescent="0.25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>G2916*H2916</f>
        <v>864</v>
      </c>
      <c r="J2916" s="2">
        <v>129.6</v>
      </c>
      <c r="K2916" s="2">
        <v>993.6</v>
      </c>
    </row>
    <row r="2917" spans="1:11" x14ac:dyDescent="0.25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>G2917*H2917</f>
        <v>26</v>
      </c>
      <c r="J2917" s="2">
        <v>3.9</v>
      </c>
      <c r="K2917" s="2">
        <v>29.9</v>
      </c>
    </row>
    <row r="2918" spans="1:11" x14ac:dyDescent="0.25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>G2918*H2918</f>
        <v>320</v>
      </c>
      <c r="J2918" s="2">
        <v>48</v>
      </c>
      <c r="K2918" s="2">
        <v>368</v>
      </c>
    </row>
    <row r="2919" spans="1:11" x14ac:dyDescent="0.25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>G2919*H2919</f>
        <v>32</v>
      </c>
      <c r="J2919" s="2">
        <v>4.8</v>
      </c>
      <c r="K2919" s="2">
        <v>36.799999999999997</v>
      </c>
    </row>
    <row r="2920" spans="1:11" x14ac:dyDescent="0.25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>G2920*H2920</f>
        <v>39</v>
      </c>
      <c r="J2920" s="2">
        <v>5.85</v>
      </c>
      <c r="K2920" s="2">
        <v>44.85</v>
      </c>
    </row>
    <row r="2921" spans="1:11" x14ac:dyDescent="0.25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>G2921*H2921</f>
        <v>224</v>
      </c>
      <c r="J2921" s="2">
        <v>33.6</v>
      </c>
      <c r="K2921" s="2">
        <v>257.60000000000002</v>
      </c>
    </row>
    <row r="2922" spans="1:11" x14ac:dyDescent="0.25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>G2922*H2922</f>
        <v>160</v>
      </c>
      <c r="J2922" s="2">
        <v>24</v>
      </c>
      <c r="K2922" s="2">
        <v>184</v>
      </c>
    </row>
    <row r="2923" spans="1:11" x14ac:dyDescent="0.25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>G2923*H2923</f>
        <v>160</v>
      </c>
      <c r="J2923" s="2">
        <v>24</v>
      </c>
      <c r="K2923" s="2">
        <v>184</v>
      </c>
    </row>
    <row r="2924" spans="1:11" x14ac:dyDescent="0.25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>G2924*H2924</f>
        <v>91</v>
      </c>
      <c r="J2924" s="2">
        <v>13.65</v>
      </c>
      <c r="K2924" s="2">
        <v>104.65</v>
      </c>
    </row>
    <row r="2925" spans="1:11" x14ac:dyDescent="0.25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>G2925*H2925</f>
        <v>409.99999999999994</v>
      </c>
      <c r="J2925" s="2">
        <v>61.5</v>
      </c>
      <c r="K2925" s="2">
        <v>471.5</v>
      </c>
    </row>
    <row r="2926" spans="1:11" x14ac:dyDescent="0.25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>G2926*H2926</f>
        <v>162</v>
      </c>
      <c r="J2926" s="2">
        <v>24.3</v>
      </c>
      <c r="K2926" s="2">
        <v>186.3</v>
      </c>
    </row>
    <row r="2927" spans="1:11" x14ac:dyDescent="0.25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>G2927*H2927</f>
        <v>1728</v>
      </c>
      <c r="J2927" s="2">
        <v>259.2</v>
      </c>
      <c r="K2927" s="2">
        <v>1987.2</v>
      </c>
    </row>
    <row r="2928" spans="1:11" x14ac:dyDescent="0.25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>G2928*H2928</f>
        <v>160</v>
      </c>
      <c r="J2928" s="2">
        <v>24</v>
      </c>
      <c r="K2928" s="2">
        <v>184</v>
      </c>
    </row>
    <row r="2929" spans="1:11" x14ac:dyDescent="0.25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>G2929*H2929</f>
        <v>900</v>
      </c>
      <c r="J2929" s="2">
        <v>135</v>
      </c>
      <c r="K2929" s="2">
        <v>1035</v>
      </c>
    </row>
    <row r="2930" spans="1:11" x14ac:dyDescent="0.25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>G2930*H2930</f>
        <v>600</v>
      </c>
      <c r="J2930" s="2">
        <v>90</v>
      </c>
      <c r="K2930" s="2">
        <v>690</v>
      </c>
    </row>
    <row r="2931" spans="1:11" x14ac:dyDescent="0.25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>G2931*H2931</f>
        <v>288</v>
      </c>
      <c r="J2931" s="2">
        <v>43.2</v>
      </c>
      <c r="K2931" s="2">
        <v>331.2</v>
      </c>
    </row>
    <row r="2932" spans="1:11" x14ac:dyDescent="0.25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>G2932*H2932</f>
        <v>51</v>
      </c>
      <c r="J2932" s="2">
        <v>7.65</v>
      </c>
      <c r="K2932" s="2">
        <v>58.65</v>
      </c>
    </row>
    <row r="2933" spans="1:11" x14ac:dyDescent="0.25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>G2933*H2933</f>
        <v>266.40000000000003</v>
      </c>
      <c r="J2933" s="2">
        <v>39.96</v>
      </c>
      <c r="K2933" s="2">
        <v>306.36</v>
      </c>
    </row>
    <row r="2934" spans="1:11" x14ac:dyDescent="0.25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>G2934*H2934</f>
        <v>1296</v>
      </c>
      <c r="J2934" s="2">
        <v>194.4</v>
      </c>
      <c r="K2934" s="2">
        <v>1490.4</v>
      </c>
    </row>
    <row r="2935" spans="1:11" x14ac:dyDescent="0.25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>G2935*H2935</f>
        <v>360</v>
      </c>
      <c r="J2935" s="2">
        <v>54</v>
      </c>
      <c r="K2935" s="2">
        <v>414</v>
      </c>
    </row>
    <row r="2936" spans="1:11" x14ac:dyDescent="0.25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>G2936*H2936</f>
        <v>2880</v>
      </c>
      <c r="J2936" s="2">
        <v>432</v>
      </c>
      <c r="K2936" s="2">
        <v>3312</v>
      </c>
    </row>
    <row r="2937" spans="1:11" x14ac:dyDescent="0.25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>G2937*H2937</f>
        <v>2160</v>
      </c>
      <c r="J2937" s="2">
        <v>324</v>
      </c>
      <c r="K2937" s="2">
        <v>2484</v>
      </c>
    </row>
    <row r="2938" spans="1:11" x14ac:dyDescent="0.25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>G2938*H2938</f>
        <v>2280</v>
      </c>
      <c r="J2938" s="2">
        <v>342</v>
      </c>
      <c r="K2938" s="2">
        <v>2622</v>
      </c>
    </row>
    <row r="2939" spans="1:11" x14ac:dyDescent="0.25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>G2939*H2939</f>
        <v>65</v>
      </c>
      <c r="J2939" s="2">
        <v>9.75</v>
      </c>
      <c r="K2939" s="2">
        <v>74.75</v>
      </c>
    </row>
    <row r="2940" spans="1:11" x14ac:dyDescent="0.25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>G2940*H2940</f>
        <v>130</v>
      </c>
      <c r="J2940" s="2">
        <v>19.5</v>
      </c>
      <c r="K2940" s="2">
        <v>149.5</v>
      </c>
    </row>
    <row r="2941" spans="1:11" x14ac:dyDescent="0.25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>G2941*H2941</f>
        <v>450</v>
      </c>
      <c r="J2941" s="2">
        <v>67.5</v>
      </c>
      <c r="K2941" s="2">
        <v>517.5</v>
      </c>
    </row>
    <row r="2942" spans="1:11" x14ac:dyDescent="0.25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>G2942*H2942</f>
        <v>88.800000000000011</v>
      </c>
      <c r="J2942" s="2">
        <v>13.32</v>
      </c>
      <c r="K2942" s="2">
        <v>102.12</v>
      </c>
    </row>
    <row r="2943" spans="1:11" x14ac:dyDescent="0.25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>G2943*H2943</f>
        <v>700</v>
      </c>
      <c r="J2943" s="2">
        <v>105</v>
      </c>
      <c r="K2943" s="2">
        <v>805</v>
      </c>
    </row>
    <row r="2944" spans="1:11" x14ac:dyDescent="0.25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>G2944*H2944</f>
        <v>32</v>
      </c>
      <c r="J2944" s="2">
        <v>4.8</v>
      </c>
      <c r="K2944" s="2">
        <v>36.799999999999997</v>
      </c>
    </row>
    <row r="2945" spans="1:11" x14ac:dyDescent="0.25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>G2945*H2945</f>
        <v>1400</v>
      </c>
      <c r="J2945" s="2">
        <v>210</v>
      </c>
      <c r="K2945" s="2">
        <v>1610</v>
      </c>
    </row>
    <row r="2946" spans="1:11" x14ac:dyDescent="0.25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>G2946*H2946</f>
        <v>120</v>
      </c>
      <c r="J2946" s="2">
        <v>18</v>
      </c>
      <c r="K2946" s="2">
        <v>138</v>
      </c>
    </row>
    <row r="2947" spans="1:11" x14ac:dyDescent="0.25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>G2947*H2947</f>
        <v>65</v>
      </c>
      <c r="J2947" s="2">
        <v>9.75</v>
      </c>
      <c r="K2947" s="2">
        <v>74.75</v>
      </c>
    </row>
    <row r="2948" spans="1:11" x14ac:dyDescent="0.25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>G2948*H2948</f>
        <v>157.5</v>
      </c>
      <c r="J2948" s="2">
        <v>23.63</v>
      </c>
      <c r="K2948" s="2">
        <v>181.13</v>
      </c>
    </row>
    <row r="2949" spans="1:11" x14ac:dyDescent="0.25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>G2949*H2949</f>
        <v>224</v>
      </c>
      <c r="J2949" s="2">
        <v>33.6</v>
      </c>
      <c r="K2949" s="2">
        <v>257.60000000000002</v>
      </c>
    </row>
    <row r="2950" spans="1:11" x14ac:dyDescent="0.25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>G2950*H2950</f>
        <v>320</v>
      </c>
      <c r="J2950" s="2">
        <v>48</v>
      </c>
      <c r="K2950" s="2">
        <v>368</v>
      </c>
    </row>
    <row r="2951" spans="1:11" x14ac:dyDescent="0.25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>G2951*H2951</f>
        <v>91</v>
      </c>
      <c r="J2951" s="2">
        <v>13.65</v>
      </c>
      <c r="K2951" s="2">
        <v>104.65</v>
      </c>
    </row>
    <row r="2952" spans="1:11" x14ac:dyDescent="0.25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>G2952*H2952</f>
        <v>435</v>
      </c>
      <c r="J2952" s="2">
        <v>65.25</v>
      </c>
      <c r="K2952" s="2">
        <v>500.25</v>
      </c>
    </row>
    <row r="2953" spans="1:11" x14ac:dyDescent="0.25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>G2953*H2953</f>
        <v>320</v>
      </c>
      <c r="J2953" s="2">
        <v>48</v>
      </c>
      <c r="K2953" s="2">
        <v>368</v>
      </c>
    </row>
    <row r="2954" spans="1:11" x14ac:dyDescent="0.25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>G2954*H2954</f>
        <v>117</v>
      </c>
      <c r="J2954" s="2">
        <v>17.55</v>
      </c>
      <c r="K2954" s="2">
        <v>134.55000000000001</v>
      </c>
    </row>
    <row r="2955" spans="1:11" x14ac:dyDescent="0.25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>G2955*H2955</f>
        <v>216</v>
      </c>
      <c r="J2955" s="2">
        <v>32.4</v>
      </c>
      <c r="K2955" s="2">
        <v>248.4</v>
      </c>
    </row>
    <row r="2956" spans="1:11" x14ac:dyDescent="0.25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>G2956*H2956</f>
        <v>280</v>
      </c>
      <c r="J2956" s="2">
        <v>42</v>
      </c>
      <c r="K2956" s="2">
        <v>322</v>
      </c>
    </row>
    <row r="2957" spans="1:11" x14ac:dyDescent="0.25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>G2957*H2957</f>
        <v>98.399999999999991</v>
      </c>
      <c r="J2957" s="2">
        <v>14.76</v>
      </c>
      <c r="K2957" s="2">
        <v>113.16</v>
      </c>
    </row>
    <row r="2958" spans="1:11" x14ac:dyDescent="0.25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>G2958*H2958</f>
        <v>78</v>
      </c>
      <c r="J2958" s="2">
        <v>11.7</v>
      </c>
      <c r="K2958" s="2">
        <v>89.7</v>
      </c>
    </row>
    <row r="2959" spans="1:11" x14ac:dyDescent="0.25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>G2959*H2959</f>
        <v>2560</v>
      </c>
      <c r="J2959" s="2">
        <v>384</v>
      </c>
      <c r="K2959" s="2">
        <v>2944</v>
      </c>
    </row>
    <row r="2960" spans="1:11" x14ac:dyDescent="0.25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>G2960*H2960</f>
        <v>135</v>
      </c>
      <c r="J2960" s="2">
        <v>20.25</v>
      </c>
      <c r="K2960" s="2">
        <v>155.25</v>
      </c>
    </row>
    <row r="2961" spans="1:11" x14ac:dyDescent="0.25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>G2961*H2961</f>
        <v>91</v>
      </c>
      <c r="J2961" s="2">
        <v>13.65</v>
      </c>
      <c r="K2961" s="2">
        <v>104.65</v>
      </c>
    </row>
    <row r="2962" spans="1:11" x14ac:dyDescent="0.25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>G2962*H2962</f>
        <v>1080</v>
      </c>
      <c r="J2962" s="2">
        <v>162</v>
      </c>
      <c r="K2962" s="2">
        <v>1242</v>
      </c>
    </row>
    <row r="2963" spans="1:11" x14ac:dyDescent="0.25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>G2963*H2963</f>
        <v>60</v>
      </c>
      <c r="J2963" s="2">
        <v>9</v>
      </c>
      <c r="K2963" s="2">
        <v>69</v>
      </c>
    </row>
    <row r="2964" spans="1:11" x14ac:dyDescent="0.25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>G2964*H2964</f>
        <v>432</v>
      </c>
      <c r="J2964" s="2">
        <v>64.8</v>
      </c>
      <c r="K2964" s="2">
        <v>496.8</v>
      </c>
    </row>
    <row r="2965" spans="1:11" x14ac:dyDescent="0.25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>G2965*H2965</f>
        <v>570</v>
      </c>
      <c r="J2965" s="2">
        <v>85.5</v>
      </c>
      <c r="K2965" s="2">
        <v>655.5</v>
      </c>
    </row>
    <row r="2966" spans="1:11" x14ac:dyDescent="0.25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>G2966*H2966</f>
        <v>250</v>
      </c>
      <c r="J2966" s="2">
        <v>37.5</v>
      </c>
      <c r="K2966" s="2">
        <v>287.5</v>
      </c>
    </row>
    <row r="2967" spans="1:11" x14ac:dyDescent="0.25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>G2967*H2967</f>
        <v>3450</v>
      </c>
      <c r="J2967" s="2">
        <v>517.5</v>
      </c>
      <c r="K2967" s="2">
        <v>3967.5</v>
      </c>
    </row>
    <row r="2968" spans="1:11" x14ac:dyDescent="0.25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>G2968*H2968</f>
        <v>216</v>
      </c>
      <c r="J2968" s="2">
        <v>32.4</v>
      </c>
      <c r="K2968" s="2">
        <v>248.4</v>
      </c>
    </row>
    <row r="2969" spans="1:11" x14ac:dyDescent="0.25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>G2969*H2969</f>
        <v>648</v>
      </c>
      <c r="J2969" s="2">
        <v>97.2</v>
      </c>
      <c r="K2969" s="2">
        <v>745.2</v>
      </c>
    </row>
    <row r="2970" spans="1:11" x14ac:dyDescent="0.25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>G2970*H2970</f>
        <v>3780</v>
      </c>
      <c r="J2970" s="2">
        <v>567</v>
      </c>
      <c r="K2970" s="2">
        <v>4347</v>
      </c>
    </row>
    <row r="2971" spans="1:11" x14ac:dyDescent="0.25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>G2971*H2971</f>
        <v>128</v>
      </c>
      <c r="J2971" s="2">
        <v>19.2</v>
      </c>
      <c r="K2971" s="2">
        <v>147.19999999999999</v>
      </c>
    </row>
    <row r="2972" spans="1:11" x14ac:dyDescent="0.25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>G2972*H2972</f>
        <v>864</v>
      </c>
      <c r="J2972" s="2">
        <v>129.6</v>
      </c>
      <c r="K2972" s="2">
        <v>993.6</v>
      </c>
    </row>
    <row r="2973" spans="1:11" x14ac:dyDescent="0.25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>G2973*H2973</f>
        <v>39</v>
      </c>
      <c r="J2973" s="2">
        <v>5.85</v>
      </c>
      <c r="K2973" s="2">
        <v>44.85</v>
      </c>
    </row>
    <row r="2974" spans="1:11" x14ac:dyDescent="0.25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>G2974*H2974</f>
        <v>91</v>
      </c>
      <c r="J2974" s="2">
        <v>13.65</v>
      </c>
      <c r="K2974" s="2">
        <v>104.65</v>
      </c>
    </row>
    <row r="2975" spans="1:11" x14ac:dyDescent="0.25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>G2975*H2975</f>
        <v>320</v>
      </c>
      <c r="J2975" s="2">
        <v>48</v>
      </c>
      <c r="K2975" s="2">
        <v>368</v>
      </c>
    </row>
    <row r="2976" spans="1:11" x14ac:dyDescent="0.25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>G2976*H2976</f>
        <v>192</v>
      </c>
      <c r="J2976" s="2">
        <v>28.8</v>
      </c>
      <c r="K2976" s="2">
        <v>220.8</v>
      </c>
    </row>
    <row r="2977" spans="1:11" x14ac:dyDescent="0.25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>G2977*H2977</f>
        <v>216</v>
      </c>
      <c r="J2977" s="2">
        <v>32.4</v>
      </c>
      <c r="K2977" s="2">
        <v>248.4</v>
      </c>
    </row>
    <row r="2978" spans="1:11" x14ac:dyDescent="0.25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>G2978*H2978</f>
        <v>320</v>
      </c>
      <c r="J2978" s="2">
        <v>48</v>
      </c>
      <c r="K2978" s="2">
        <v>368</v>
      </c>
    </row>
    <row r="2979" spans="1:11" x14ac:dyDescent="0.25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>G2979*H2979</f>
        <v>192</v>
      </c>
      <c r="J2979" s="2">
        <v>28.8</v>
      </c>
      <c r="K2979" s="2">
        <v>220.8</v>
      </c>
    </row>
    <row r="2980" spans="1:11" x14ac:dyDescent="0.25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>G2980*H2980</f>
        <v>130</v>
      </c>
      <c r="J2980" s="2">
        <v>19.5</v>
      </c>
      <c r="K2980" s="2">
        <v>149.5</v>
      </c>
    </row>
    <row r="2981" spans="1:11" x14ac:dyDescent="0.25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>G2981*H2981</f>
        <v>1280</v>
      </c>
      <c r="J2981" s="2">
        <v>192</v>
      </c>
      <c r="K2981" s="2">
        <v>1472</v>
      </c>
    </row>
    <row r="2982" spans="1:11" x14ac:dyDescent="0.25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>G2982*H2982</f>
        <v>100</v>
      </c>
      <c r="J2982" s="2">
        <v>15</v>
      </c>
      <c r="K2982" s="2">
        <v>115</v>
      </c>
    </row>
    <row r="2983" spans="1:11" x14ac:dyDescent="0.25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>G2983*H2983</f>
        <v>1080</v>
      </c>
      <c r="J2983" s="2">
        <v>162</v>
      </c>
      <c r="K2983" s="2">
        <v>1242</v>
      </c>
    </row>
    <row r="2984" spans="1:11" x14ac:dyDescent="0.25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>G2984*H2984</f>
        <v>1125</v>
      </c>
      <c r="J2984" s="2">
        <v>168.75</v>
      </c>
      <c r="K2984" s="2">
        <v>1293.75</v>
      </c>
    </row>
    <row r="2985" spans="1:11" x14ac:dyDescent="0.25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>G2985*H2985</f>
        <v>864</v>
      </c>
      <c r="J2985" s="2">
        <v>129.6</v>
      </c>
      <c r="K2985" s="2">
        <v>993.6</v>
      </c>
    </row>
    <row r="2986" spans="1:11" x14ac:dyDescent="0.25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>G2986*H2986</f>
        <v>1080</v>
      </c>
      <c r="J2986" s="2">
        <v>162</v>
      </c>
      <c r="K2986" s="2">
        <v>1242</v>
      </c>
    </row>
    <row r="2987" spans="1:11" x14ac:dyDescent="0.25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>G2987*H2987</f>
        <v>320</v>
      </c>
      <c r="J2987" s="2">
        <v>48</v>
      </c>
      <c r="K2987" s="2">
        <v>368</v>
      </c>
    </row>
    <row r="2988" spans="1:11" x14ac:dyDescent="0.25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>G2988*H2988</f>
        <v>120</v>
      </c>
      <c r="J2988" s="2">
        <v>18</v>
      </c>
      <c r="K2988" s="2">
        <v>138</v>
      </c>
    </row>
    <row r="2989" spans="1:11" x14ac:dyDescent="0.25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>G2989*H2989</f>
        <v>115.5</v>
      </c>
      <c r="J2989" s="2">
        <v>17.329999999999998</v>
      </c>
      <c r="K2989" s="2">
        <v>132.83000000000001</v>
      </c>
    </row>
    <row r="2990" spans="1:11" x14ac:dyDescent="0.25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>G2990*H2990</f>
        <v>216</v>
      </c>
      <c r="J2990" s="2">
        <v>32.4</v>
      </c>
      <c r="K2990" s="2">
        <v>248.4</v>
      </c>
    </row>
    <row r="2991" spans="1:11" x14ac:dyDescent="0.25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>G2991*H2991</f>
        <v>1728</v>
      </c>
      <c r="J2991" s="2">
        <v>259.2</v>
      </c>
      <c r="K2991" s="2">
        <v>1987.2</v>
      </c>
    </row>
    <row r="2992" spans="1:11" x14ac:dyDescent="0.25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>G2992*H2992</f>
        <v>320</v>
      </c>
      <c r="J2992" s="2">
        <v>48</v>
      </c>
      <c r="K2992" s="2">
        <v>368</v>
      </c>
    </row>
    <row r="2993" spans="1:11" x14ac:dyDescent="0.25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>G2993*H2993</f>
        <v>306</v>
      </c>
      <c r="J2993" s="2">
        <v>45.9</v>
      </c>
      <c r="K2993" s="2">
        <v>351.9</v>
      </c>
    </row>
    <row r="2994" spans="1:11" x14ac:dyDescent="0.25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>G2994*H2994</f>
        <v>250</v>
      </c>
      <c r="J2994" s="2">
        <v>37.5</v>
      </c>
      <c r="K2994" s="2">
        <v>287.5</v>
      </c>
    </row>
    <row r="2995" spans="1:11" x14ac:dyDescent="0.25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>G2995*H2995</f>
        <v>129.60000000000002</v>
      </c>
      <c r="J2995" s="2">
        <v>19.440000000000001</v>
      </c>
      <c r="K2995" s="2">
        <v>149.04</v>
      </c>
    </row>
    <row r="2996" spans="1:11" x14ac:dyDescent="0.25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>G2996*H2996</f>
        <v>56.699999999999996</v>
      </c>
      <c r="J2996" s="2">
        <v>8.51</v>
      </c>
      <c r="K2996" s="2">
        <v>65.209999999999994</v>
      </c>
    </row>
    <row r="2997" spans="1:11" x14ac:dyDescent="0.25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>G2997*H2997</f>
        <v>1728</v>
      </c>
      <c r="J2997" s="2">
        <v>259.2</v>
      </c>
      <c r="K2997" s="2">
        <v>1987.2</v>
      </c>
    </row>
    <row r="2998" spans="1:11" x14ac:dyDescent="0.25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>G2998*H2998</f>
        <v>7350</v>
      </c>
      <c r="J2998" s="2">
        <v>1102.5</v>
      </c>
      <c r="K2998" s="2">
        <v>8452.5</v>
      </c>
    </row>
    <row r="2999" spans="1:11" x14ac:dyDescent="0.25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>G2999*H2999</f>
        <v>104</v>
      </c>
      <c r="J2999" s="2">
        <v>15.6</v>
      </c>
      <c r="K2999" s="2">
        <v>119.6</v>
      </c>
    </row>
    <row r="3000" spans="1:11" x14ac:dyDescent="0.25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>G3000*H3000</f>
        <v>640</v>
      </c>
      <c r="J3000" s="2">
        <v>96</v>
      </c>
      <c r="K3000" s="2">
        <v>736</v>
      </c>
    </row>
    <row r="3001" spans="1:11" x14ac:dyDescent="0.25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>G3001*H3001</f>
        <v>1944</v>
      </c>
      <c r="J3001" s="2">
        <v>291.60000000000002</v>
      </c>
      <c r="K3001" s="2">
        <v>2235.6</v>
      </c>
    </row>
    <row r="3002" spans="1:11" x14ac:dyDescent="0.25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>G3002*H3002</f>
        <v>35</v>
      </c>
      <c r="J3002" s="2">
        <v>5.25</v>
      </c>
      <c r="K3002" s="2">
        <v>40.25</v>
      </c>
    </row>
    <row r="3003" spans="1:11" x14ac:dyDescent="0.25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>G3003*H3003</f>
        <v>32</v>
      </c>
      <c r="J3003" s="2">
        <v>4.8</v>
      </c>
      <c r="K3003" s="2">
        <v>36.799999999999997</v>
      </c>
    </row>
    <row r="3004" spans="1:11" x14ac:dyDescent="0.25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>G3004*H3004</f>
        <v>637.5</v>
      </c>
      <c r="J3004" s="2">
        <v>95.63</v>
      </c>
      <c r="K3004" s="2">
        <v>733.13</v>
      </c>
    </row>
    <row r="3005" spans="1:11" x14ac:dyDescent="0.25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>G3005*H3005</f>
        <v>200</v>
      </c>
      <c r="J3005" s="2">
        <v>30</v>
      </c>
      <c r="K3005" s="2">
        <v>230</v>
      </c>
    </row>
    <row r="3006" spans="1:11" x14ac:dyDescent="0.25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>G3006*H3006</f>
        <v>160</v>
      </c>
      <c r="J3006" s="2">
        <v>24</v>
      </c>
      <c r="K3006" s="2">
        <v>184</v>
      </c>
    </row>
    <row r="3007" spans="1:11" x14ac:dyDescent="0.25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>G3007*H3007</f>
        <v>52</v>
      </c>
      <c r="J3007" s="2">
        <v>7.8</v>
      </c>
      <c r="K3007" s="2">
        <v>59.8</v>
      </c>
    </row>
    <row r="3008" spans="1:11" x14ac:dyDescent="0.25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>G3008*H3008</f>
        <v>1680</v>
      </c>
      <c r="J3008" s="2">
        <v>252</v>
      </c>
      <c r="K3008" s="2">
        <v>1932</v>
      </c>
    </row>
    <row r="3009" spans="1:11" x14ac:dyDescent="0.25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>G3009*H3009</f>
        <v>262.5</v>
      </c>
      <c r="J3009" s="2">
        <v>39.380000000000003</v>
      </c>
      <c r="K3009" s="2">
        <v>301.88</v>
      </c>
    </row>
    <row r="3010" spans="1:11" x14ac:dyDescent="0.25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>G3010*H3010</f>
        <v>25</v>
      </c>
      <c r="J3010" s="2">
        <v>3.75</v>
      </c>
      <c r="K3010" s="2">
        <v>28.75</v>
      </c>
    </row>
    <row r="3011" spans="1:11" x14ac:dyDescent="0.25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>G3011*H3011</f>
        <v>225</v>
      </c>
      <c r="J3011" s="2">
        <v>33.75</v>
      </c>
      <c r="K3011" s="2">
        <v>258.75</v>
      </c>
    </row>
    <row r="3012" spans="1:11" x14ac:dyDescent="0.25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>G3012*H3012</f>
        <v>240</v>
      </c>
      <c r="J3012" s="2">
        <v>36</v>
      </c>
      <c r="K3012" s="2">
        <v>276</v>
      </c>
    </row>
    <row r="3013" spans="1:11" x14ac:dyDescent="0.25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>G3013*H3013</f>
        <v>216</v>
      </c>
      <c r="J3013" s="2">
        <v>32.4</v>
      </c>
      <c r="K3013" s="2">
        <v>248.4</v>
      </c>
    </row>
    <row r="3014" spans="1:11" x14ac:dyDescent="0.25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>G3014*H3014</f>
        <v>2240</v>
      </c>
      <c r="J3014" s="2">
        <v>336</v>
      </c>
      <c r="K3014" s="2">
        <v>2576</v>
      </c>
    </row>
    <row r="3015" spans="1:11" x14ac:dyDescent="0.25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>G3015*H3015</f>
        <v>855</v>
      </c>
      <c r="J3015" s="2">
        <v>128.25</v>
      </c>
      <c r="K3015" s="2">
        <v>983.25</v>
      </c>
    </row>
    <row r="3016" spans="1:11" x14ac:dyDescent="0.25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>G3016*H3016</f>
        <v>105</v>
      </c>
      <c r="J3016" s="2">
        <v>15.75</v>
      </c>
      <c r="K3016" s="2">
        <v>120.75</v>
      </c>
    </row>
    <row r="3017" spans="1:11" x14ac:dyDescent="0.25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>G3017*H3017</f>
        <v>39</v>
      </c>
      <c r="J3017" s="2">
        <v>5.85</v>
      </c>
      <c r="K3017" s="2">
        <v>44.85</v>
      </c>
    </row>
    <row r="3018" spans="1:11" x14ac:dyDescent="0.25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>G3018*H3018</f>
        <v>8400</v>
      </c>
      <c r="J3018" s="2">
        <v>1260</v>
      </c>
      <c r="K3018" s="2">
        <v>9660</v>
      </c>
    </row>
    <row r="3019" spans="1:11" x14ac:dyDescent="0.25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>G3019*H3019</f>
        <v>216</v>
      </c>
      <c r="J3019" s="2">
        <v>32.4</v>
      </c>
      <c r="K3019" s="2">
        <v>248.4</v>
      </c>
    </row>
    <row r="3020" spans="1:11" x14ac:dyDescent="0.25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>G3020*H3020</f>
        <v>688.8</v>
      </c>
      <c r="J3020" s="2">
        <v>103.32</v>
      </c>
      <c r="K3020" s="2">
        <v>792.12</v>
      </c>
    </row>
    <row r="3021" spans="1:11" x14ac:dyDescent="0.25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>G3021*H3021</f>
        <v>52</v>
      </c>
      <c r="J3021" s="2">
        <v>7.8</v>
      </c>
      <c r="K3021" s="2">
        <v>59.8</v>
      </c>
    </row>
    <row r="3022" spans="1:11" x14ac:dyDescent="0.25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>G3022*H3022</f>
        <v>250</v>
      </c>
      <c r="J3022" s="2">
        <v>37.5</v>
      </c>
      <c r="K3022" s="2">
        <v>287.5</v>
      </c>
    </row>
    <row r="3023" spans="1:11" x14ac:dyDescent="0.25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>G3023*H3023</f>
        <v>2160</v>
      </c>
      <c r="J3023" s="2">
        <v>324</v>
      </c>
      <c r="K3023" s="2">
        <v>2484</v>
      </c>
    </row>
    <row r="3024" spans="1:11" x14ac:dyDescent="0.25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>G3024*H3024</f>
        <v>266.40000000000003</v>
      </c>
      <c r="J3024" s="2">
        <v>39.96</v>
      </c>
      <c r="K3024" s="2">
        <v>306.36</v>
      </c>
    </row>
    <row r="3025" spans="1:11" x14ac:dyDescent="0.25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>G3025*H3025</f>
        <v>1180.8</v>
      </c>
      <c r="J3025" s="2">
        <v>177.12</v>
      </c>
      <c r="K3025" s="2">
        <v>1357.92</v>
      </c>
    </row>
    <row r="3026" spans="1:11" x14ac:dyDescent="0.25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>G3026*H3026</f>
        <v>224</v>
      </c>
      <c r="J3026" s="2">
        <v>33.6</v>
      </c>
      <c r="K3026" s="2">
        <v>257.60000000000002</v>
      </c>
    </row>
    <row r="3027" spans="1:11" x14ac:dyDescent="0.25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>G3027*H3027</f>
        <v>104</v>
      </c>
      <c r="J3027" s="2">
        <v>15.6</v>
      </c>
      <c r="K3027" s="2">
        <v>119.6</v>
      </c>
    </row>
    <row r="3028" spans="1:11" x14ac:dyDescent="0.25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>G3028*H3028</f>
        <v>480</v>
      </c>
      <c r="J3028" s="2">
        <v>72</v>
      </c>
      <c r="K3028" s="2">
        <v>552</v>
      </c>
    </row>
    <row r="3029" spans="1:11" x14ac:dyDescent="0.25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>G3029*H3029</f>
        <v>48</v>
      </c>
      <c r="J3029" s="2">
        <v>7.2</v>
      </c>
      <c r="K3029" s="2">
        <v>55.2</v>
      </c>
    </row>
    <row r="3030" spans="1:11" x14ac:dyDescent="0.25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>G3030*H3030</f>
        <v>320</v>
      </c>
      <c r="J3030" s="2">
        <v>48</v>
      </c>
      <c r="K3030" s="2">
        <v>368</v>
      </c>
    </row>
    <row r="3031" spans="1:11" x14ac:dyDescent="0.25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>G3031*H3031</f>
        <v>864</v>
      </c>
      <c r="J3031" s="2">
        <v>129.6</v>
      </c>
      <c r="K3031" s="2">
        <v>993.6</v>
      </c>
    </row>
    <row r="3032" spans="1:11" x14ac:dyDescent="0.25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>G3032*H3032</f>
        <v>104</v>
      </c>
      <c r="J3032" s="2">
        <v>15.6</v>
      </c>
      <c r="K3032" s="2">
        <v>119.6</v>
      </c>
    </row>
    <row r="3033" spans="1:11" x14ac:dyDescent="0.25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>G3033*H3033</f>
        <v>260</v>
      </c>
      <c r="J3033" s="2">
        <v>39</v>
      </c>
      <c r="K3033" s="2">
        <v>299</v>
      </c>
    </row>
    <row r="3034" spans="1:11" x14ac:dyDescent="0.25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>G3034*H3034</f>
        <v>920</v>
      </c>
      <c r="J3034" s="2">
        <v>138</v>
      </c>
      <c r="K3034" s="2">
        <v>1058</v>
      </c>
    </row>
    <row r="3035" spans="1:11" x14ac:dyDescent="0.25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>G3035*H3035</f>
        <v>64</v>
      </c>
      <c r="J3035" s="2">
        <v>9.6</v>
      </c>
      <c r="K3035" s="2">
        <v>73.599999999999994</v>
      </c>
    </row>
    <row r="3036" spans="1:11" x14ac:dyDescent="0.25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>G3036*H3036</f>
        <v>78</v>
      </c>
      <c r="J3036" s="2">
        <v>11.7</v>
      </c>
      <c r="K3036" s="2">
        <v>89.7</v>
      </c>
    </row>
    <row r="3037" spans="1:11" x14ac:dyDescent="0.25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>G3037*H3037</f>
        <v>94.5</v>
      </c>
      <c r="J3037" s="2">
        <v>14.18</v>
      </c>
      <c r="K3037" s="2">
        <v>108.68</v>
      </c>
    </row>
    <row r="3038" spans="1:11" x14ac:dyDescent="0.25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>G3038*H3038</f>
        <v>65</v>
      </c>
      <c r="J3038" s="2">
        <v>9.75</v>
      </c>
      <c r="K3038" s="2">
        <v>74.75</v>
      </c>
    </row>
    <row r="3039" spans="1:11" x14ac:dyDescent="0.25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>G3039*H3039</f>
        <v>117</v>
      </c>
      <c r="J3039" s="2">
        <v>17.55</v>
      </c>
      <c r="K3039" s="2">
        <v>134.55000000000001</v>
      </c>
    </row>
    <row r="3040" spans="1:11" x14ac:dyDescent="0.25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>G3040*H3040</f>
        <v>39</v>
      </c>
      <c r="J3040" s="2">
        <v>5.85</v>
      </c>
      <c r="K3040" s="2">
        <v>44.85</v>
      </c>
    </row>
    <row r="3041" spans="1:11" x14ac:dyDescent="0.25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>G3041*H3041</f>
        <v>1280</v>
      </c>
      <c r="J3041" s="2">
        <v>192</v>
      </c>
      <c r="K3041" s="2">
        <v>1472</v>
      </c>
    </row>
    <row r="3042" spans="1:11" x14ac:dyDescent="0.25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>G3042*H3042</f>
        <v>26</v>
      </c>
      <c r="J3042" s="2">
        <v>3.9</v>
      </c>
      <c r="K3042" s="2">
        <v>29.9</v>
      </c>
    </row>
    <row r="3043" spans="1:11" x14ac:dyDescent="0.25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>G3043*H3043</f>
        <v>216</v>
      </c>
      <c r="J3043" s="2">
        <v>32.4</v>
      </c>
      <c r="K3043" s="2">
        <v>248.4</v>
      </c>
    </row>
    <row r="3044" spans="1:11" x14ac:dyDescent="0.25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>G3044*H3044</f>
        <v>32</v>
      </c>
      <c r="J3044" s="2">
        <v>4.8</v>
      </c>
      <c r="K3044" s="2">
        <v>36.799999999999997</v>
      </c>
    </row>
    <row r="3045" spans="1:11" x14ac:dyDescent="0.25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>G3045*H3045</f>
        <v>104</v>
      </c>
      <c r="J3045" s="2">
        <v>15.6</v>
      </c>
      <c r="K3045" s="2">
        <v>119.6</v>
      </c>
    </row>
    <row r="3046" spans="1:11" x14ac:dyDescent="0.25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>G3046*H3046</f>
        <v>1296</v>
      </c>
      <c r="J3046" s="2">
        <v>194.4</v>
      </c>
      <c r="K3046" s="2">
        <v>1490.4</v>
      </c>
    </row>
    <row r="3047" spans="1:11" x14ac:dyDescent="0.25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>G3047*H3047</f>
        <v>130</v>
      </c>
      <c r="J3047" s="2">
        <v>19.5</v>
      </c>
      <c r="K3047" s="2">
        <v>149.5</v>
      </c>
    </row>
    <row r="3048" spans="1:11" x14ac:dyDescent="0.25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>G3048*H3048</f>
        <v>1944</v>
      </c>
      <c r="J3048" s="2">
        <v>291.60000000000002</v>
      </c>
      <c r="K3048" s="2">
        <v>2235.6</v>
      </c>
    </row>
    <row r="3049" spans="1:11" x14ac:dyDescent="0.25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>G3049*H3049</f>
        <v>104</v>
      </c>
      <c r="J3049" s="2">
        <v>15.6</v>
      </c>
      <c r="K3049" s="2">
        <v>119.6</v>
      </c>
    </row>
    <row r="3050" spans="1:11" x14ac:dyDescent="0.25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>G3050*H3050</f>
        <v>348</v>
      </c>
      <c r="J3050" s="2">
        <v>52.2</v>
      </c>
      <c r="K3050" s="2">
        <v>400.2</v>
      </c>
    </row>
    <row r="3051" spans="1:11" x14ac:dyDescent="0.25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>G3051*H3051</f>
        <v>13</v>
      </c>
      <c r="J3051" s="2">
        <v>1.95</v>
      </c>
      <c r="K3051" s="2">
        <v>14.95</v>
      </c>
    </row>
    <row r="3052" spans="1:11" x14ac:dyDescent="0.25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>G3052*H3052</f>
        <v>532.80000000000007</v>
      </c>
      <c r="J3052" s="2">
        <v>79.92</v>
      </c>
      <c r="K3052" s="2">
        <v>612.72</v>
      </c>
    </row>
    <row r="3053" spans="1:11" x14ac:dyDescent="0.25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>G3053*H3053</f>
        <v>870</v>
      </c>
      <c r="J3053" s="2">
        <v>130.5</v>
      </c>
      <c r="K3053" s="2">
        <v>1000.5</v>
      </c>
    </row>
    <row r="3054" spans="1:11" x14ac:dyDescent="0.25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>G3054*H3054</f>
        <v>1296</v>
      </c>
      <c r="J3054" s="2">
        <v>194.4</v>
      </c>
      <c r="K3054" s="2">
        <v>1490.4</v>
      </c>
    </row>
    <row r="3055" spans="1:11" x14ac:dyDescent="0.25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>G3055*H3055</f>
        <v>130</v>
      </c>
      <c r="J3055" s="2">
        <v>19.5</v>
      </c>
      <c r="K3055" s="2">
        <v>149.5</v>
      </c>
    </row>
    <row r="3056" spans="1:11" x14ac:dyDescent="0.25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>G3056*H3056</f>
        <v>13</v>
      </c>
      <c r="J3056" s="2">
        <v>1.95</v>
      </c>
      <c r="K3056" s="2">
        <v>14.95</v>
      </c>
    </row>
    <row r="3057" spans="1:11" x14ac:dyDescent="0.25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>G3057*H3057</f>
        <v>225</v>
      </c>
      <c r="J3057" s="2">
        <v>33.75</v>
      </c>
      <c r="K3057" s="2">
        <v>258.75</v>
      </c>
    </row>
    <row r="3058" spans="1:11" x14ac:dyDescent="0.25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>G3058*H3058</f>
        <v>78</v>
      </c>
      <c r="J3058" s="2">
        <v>11.7</v>
      </c>
      <c r="K3058" s="2">
        <v>89.7</v>
      </c>
    </row>
    <row r="3059" spans="1:11" x14ac:dyDescent="0.25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>G3059*H3059</f>
        <v>432</v>
      </c>
      <c r="J3059" s="2">
        <v>64.8</v>
      </c>
      <c r="K3059" s="2">
        <v>496.8</v>
      </c>
    </row>
    <row r="3060" spans="1:11" x14ac:dyDescent="0.25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>G3060*H3060</f>
        <v>13</v>
      </c>
      <c r="J3060" s="2">
        <v>1.95</v>
      </c>
      <c r="K3060" s="2">
        <v>14.95</v>
      </c>
    </row>
    <row r="3061" spans="1:11" x14ac:dyDescent="0.25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>G3061*H3061</f>
        <v>224</v>
      </c>
      <c r="J3061" s="2">
        <v>33.6</v>
      </c>
      <c r="K3061" s="2">
        <v>257.60000000000002</v>
      </c>
    </row>
    <row r="3062" spans="1:11" x14ac:dyDescent="0.25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>G3062*H3062</f>
        <v>480</v>
      </c>
      <c r="J3062" s="2">
        <v>72</v>
      </c>
      <c r="K3062" s="2">
        <v>552</v>
      </c>
    </row>
    <row r="3063" spans="1:11" x14ac:dyDescent="0.25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>G3063*H3063</f>
        <v>200</v>
      </c>
      <c r="J3063" s="2">
        <v>30</v>
      </c>
      <c r="K3063" s="2">
        <v>230</v>
      </c>
    </row>
    <row r="3064" spans="1:11" x14ac:dyDescent="0.25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>G3064*H3064</f>
        <v>25</v>
      </c>
      <c r="J3064" s="2">
        <v>3.75</v>
      </c>
      <c r="K3064" s="2">
        <v>28.75</v>
      </c>
    </row>
    <row r="3065" spans="1:11" x14ac:dyDescent="0.25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>G3065*H3065</f>
        <v>150</v>
      </c>
      <c r="J3065" s="2">
        <v>22.5</v>
      </c>
      <c r="K3065" s="2">
        <v>172.5</v>
      </c>
    </row>
    <row r="3066" spans="1:11" x14ac:dyDescent="0.25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>G3066*H3066</f>
        <v>78</v>
      </c>
      <c r="J3066" s="2">
        <v>11.7</v>
      </c>
      <c r="K3066" s="2">
        <v>89.7</v>
      </c>
    </row>
    <row r="3067" spans="1:11" x14ac:dyDescent="0.25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>G3067*H3067</f>
        <v>96</v>
      </c>
      <c r="J3067" s="2">
        <v>14.4</v>
      </c>
      <c r="K3067" s="2">
        <v>110.4</v>
      </c>
    </row>
    <row r="3068" spans="1:11" x14ac:dyDescent="0.25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>G3068*H3068</f>
        <v>240</v>
      </c>
      <c r="J3068" s="2">
        <v>36</v>
      </c>
      <c r="K3068" s="2">
        <v>276</v>
      </c>
    </row>
    <row r="3069" spans="1:11" x14ac:dyDescent="0.25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>G3069*H3069</f>
        <v>13</v>
      </c>
      <c r="J3069" s="2">
        <v>1.95</v>
      </c>
      <c r="K3069" s="2">
        <v>14.95</v>
      </c>
    </row>
    <row r="3070" spans="1:11" x14ac:dyDescent="0.25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>G3070*H3070</f>
        <v>688.8</v>
      </c>
      <c r="J3070" s="2">
        <v>103.32</v>
      </c>
      <c r="K3070" s="2">
        <v>792.12</v>
      </c>
    </row>
    <row r="3071" spans="1:11" x14ac:dyDescent="0.25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>G3071*H3071</f>
        <v>1080</v>
      </c>
      <c r="J3071" s="2">
        <v>162</v>
      </c>
      <c r="K3071" s="2">
        <v>1242</v>
      </c>
    </row>
    <row r="3072" spans="1:11" x14ac:dyDescent="0.25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>G3072*H3072</f>
        <v>94.5</v>
      </c>
      <c r="J3072" s="2">
        <v>14.18</v>
      </c>
      <c r="K3072" s="2">
        <v>108.68</v>
      </c>
    </row>
    <row r="3073" spans="1:11" x14ac:dyDescent="0.25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>G3073*H3073</f>
        <v>128</v>
      </c>
      <c r="J3073" s="2">
        <v>19.2</v>
      </c>
      <c r="K3073" s="2">
        <v>147.19999999999999</v>
      </c>
    </row>
    <row r="3074" spans="1:11" x14ac:dyDescent="0.25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>G3074*H3074</f>
        <v>216</v>
      </c>
      <c r="J3074" s="2">
        <v>32.4</v>
      </c>
      <c r="K3074" s="2">
        <v>248.4</v>
      </c>
    </row>
    <row r="3075" spans="1:11" x14ac:dyDescent="0.25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>G3075*H3075</f>
        <v>240</v>
      </c>
      <c r="J3075" s="2">
        <v>36</v>
      </c>
      <c r="K3075" s="2">
        <v>276</v>
      </c>
    </row>
    <row r="3076" spans="1:11" x14ac:dyDescent="0.25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>G3076*H3076</f>
        <v>150</v>
      </c>
      <c r="J3076" s="2">
        <v>22.5</v>
      </c>
      <c r="K3076" s="2">
        <v>172.5</v>
      </c>
    </row>
    <row r="3077" spans="1:11" x14ac:dyDescent="0.25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>G3077*H3077</f>
        <v>125</v>
      </c>
      <c r="J3077" s="2">
        <v>18.75</v>
      </c>
      <c r="K3077" s="2">
        <v>143.75</v>
      </c>
    </row>
    <row r="3078" spans="1:11" x14ac:dyDescent="0.25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>G3078*H3078</f>
        <v>1125</v>
      </c>
      <c r="J3078" s="2">
        <v>168.75</v>
      </c>
      <c r="K3078" s="2">
        <v>1293.75</v>
      </c>
    </row>
    <row r="3079" spans="1:11" x14ac:dyDescent="0.25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>G3079*H3079</f>
        <v>224</v>
      </c>
      <c r="J3079" s="2">
        <v>33.6</v>
      </c>
      <c r="K3079" s="2">
        <v>257.60000000000002</v>
      </c>
    </row>
    <row r="3080" spans="1:11" x14ac:dyDescent="0.25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>G3080*H3080</f>
        <v>1512</v>
      </c>
      <c r="J3080" s="2">
        <v>226.8</v>
      </c>
      <c r="K3080" s="2">
        <v>1738.8</v>
      </c>
    </row>
    <row r="3081" spans="1:11" x14ac:dyDescent="0.25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>G3081*H3081</f>
        <v>250</v>
      </c>
      <c r="J3081" s="2">
        <v>37.5</v>
      </c>
      <c r="K3081" s="2">
        <v>287.5</v>
      </c>
    </row>
    <row r="3082" spans="1:11" x14ac:dyDescent="0.25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>G3082*H3082</f>
        <v>648</v>
      </c>
      <c r="J3082" s="2">
        <v>97.2</v>
      </c>
      <c r="K3082" s="2">
        <v>745.2</v>
      </c>
    </row>
    <row r="3083" spans="1:11" x14ac:dyDescent="0.25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>G3083*H3083</f>
        <v>1000</v>
      </c>
      <c r="J3083" s="2">
        <v>150</v>
      </c>
      <c r="K3083" s="2">
        <v>1150</v>
      </c>
    </row>
    <row r="3084" spans="1:11" x14ac:dyDescent="0.25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>G3084*H3084</f>
        <v>864</v>
      </c>
      <c r="J3084" s="2">
        <v>129.6</v>
      </c>
      <c r="K3084" s="2">
        <v>993.6</v>
      </c>
    </row>
    <row r="3085" spans="1:11" x14ac:dyDescent="0.25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>G3085*H3085</f>
        <v>104</v>
      </c>
      <c r="J3085" s="2">
        <v>15.6</v>
      </c>
      <c r="K3085" s="2">
        <v>119.6</v>
      </c>
    </row>
    <row r="3086" spans="1:11" x14ac:dyDescent="0.25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>G3086*H3086</f>
        <v>1080</v>
      </c>
      <c r="J3086" s="2">
        <v>162</v>
      </c>
      <c r="K3086" s="2">
        <v>1242</v>
      </c>
    </row>
    <row r="3087" spans="1:11" x14ac:dyDescent="0.25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>G3087*H3087</f>
        <v>160</v>
      </c>
      <c r="J3087" s="2">
        <v>24</v>
      </c>
      <c r="K3087" s="2">
        <v>184</v>
      </c>
    </row>
    <row r="3088" spans="1:11" x14ac:dyDescent="0.25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>G3088*H3088</f>
        <v>2160</v>
      </c>
      <c r="J3088" s="2">
        <v>324</v>
      </c>
      <c r="K3088" s="2">
        <v>2484</v>
      </c>
    </row>
    <row r="3089" spans="1:11" x14ac:dyDescent="0.25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>G3089*H3089</f>
        <v>13</v>
      </c>
      <c r="J3089" s="2">
        <v>1.95</v>
      </c>
      <c r="K3089" s="2">
        <v>14.95</v>
      </c>
    </row>
    <row r="3090" spans="1:11" x14ac:dyDescent="0.25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>G3090*H3090</f>
        <v>117</v>
      </c>
      <c r="J3090" s="2">
        <v>17.55</v>
      </c>
      <c r="K3090" s="2">
        <v>134.55000000000001</v>
      </c>
    </row>
    <row r="3091" spans="1:11" x14ac:dyDescent="0.25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>G3091*H3091</f>
        <v>150</v>
      </c>
      <c r="J3091" s="2">
        <v>22.5</v>
      </c>
      <c r="K3091" s="2">
        <v>172.5</v>
      </c>
    </row>
    <row r="3092" spans="1:11" x14ac:dyDescent="0.25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>G3092*H3092</f>
        <v>864</v>
      </c>
      <c r="J3092" s="2">
        <v>129.6</v>
      </c>
      <c r="K3092" s="2">
        <v>993.6</v>
      </c>
    </row>
    <row r="3093" spans="1:11" x14ac:dyDescent="0.25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>G3093*H3093</f>
        <v>18990</v>
      </c>
      <c r="J3093" s="2">
        <v>2848.5</v>
      </c>
      <c r="K3093" s="2">
        <v>21838.5</v>
      </c>
    </row>
    <row r="3094" spans="1:11" x14ac:dyDescent="0.25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>G3094*H3094</f>
        <v>192</v>
      </c>
      <c r="J3094" s="2">
        <v>28.8</v>
      </c>
      <c r="K3094" s="2">
        <v>220.8</v>
      </c>
    </row>
    <row r="3095" spans="1:11" x14ac:dyDescent="0.25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>G3095*H3095</f>
        <v>648</v>
      </c>
      <c r="J3095" s="2">
        <v>97.2</v>
      </c>
      <c r="K3095" s="2">
        <v>745.2</v>
      </c>
    </row>
    <row r="3096" spans="1:11" x14ac:dyDescent="0.25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>G3096*H3096</f>
        <v>60</v>
      </c>
      <c r="J3096" s="2">
        <v>9</v>
      </c>
      <c r="K3096" s="2">
        <v>69</v>
      </c>
    </row>
    <row r="3097" spans="1:11" x14ac:dyDescent="0.25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>G3097*H3097</f>
        <v>444</v>
      </c>
      <c r="J3097" s="2">
        <v>66.599999999999994</v>
      </c>
      <c r="K3097" s="2">
        <v>510.6</v>
      </c>
    </row>
    <row r="3098" spans="1:11" x14ac:dyDescent="0.25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>G3098*H3098</f>
        <v>1850</v>
      </c>
      <c r="J3098" s="2">
        <v>277.5</v>
      </c>
      <c r="K3098" s="2">
        <v>2127.5</v>
      </c>
    </row>
    <row r="3099" spans="1:11" x14ac:dyDescent="0.25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>G3099*H3099</f>
        <v>120</v>
      </c>
      <c r="J3099" s="2">
        <v>18</v>
      </c>
      <c r="K3099" s="2">
        <v>138</v>
      </c>
    </row>
    <row r="3100" spans="1:11" x14ac:dyDescent="0.25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>G3100*H3100</f>
        <v>191.25</v>
      </c>
      <c r="J3100" s="2">
        <v>28.69</v>
      </c>
      <c r="K3100" s="2">
        <v>219.94</v>
      </c>
    </row>
    <row r="3101" spans="1:11" x14ac:dyDescent="0.25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>G3101*H3101</f>
        <v>1995</v>
      </c>
      <c r="J3101" s="2">
        <v>299.25</v>
      </c>
      <c r="K3101" s="2">
        <v>2294.25</v>
      </c>
    </row>
    <row r="3102" spans="1:11" x14ac:dyDescent="0.25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>G3102*H3102</f>
        <v>960</v>
      </c>
      <c r="J3102" s="2">
        <v>144</v>
      </c>
      <c r="K3102" s="2">
        <v>1104</v>
      </c>
    </row>
    <row r="3103" spans="1:11" x14ac:dyDescent="0.25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>G3103*H3103</f>
        <v>280</v>
      </c>
      <c r="J3103" s="2">
        <v>42</v>
      </c>
      <c r="K3103" s="2">
        <v>322</v>
      </c>
    </row>
    <row r="3104" spans="1:11" x14ac:dyDescent="0.25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>G3104*H3104</f>
        <v>1080</v>
      </c>
      <c r="J3104" s="2">
        <v>162</v>
      </c>
      <c r="K3104" s="2">
        <v>1242</v>
      </c>
    </row>
    <row r="3105" spans="1:11" x14ac:dyDescent="0.25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>G3105*H3105</f>
        <v>64</v>
      </c>
      <c r="J3105" s="2">
        <v>9.6</v>
      </c>
      <c r="K3105" s="2">
        <v>73.599999999999994</v>
      </c>
    </row>
    <row r="3106" spans="1:11" x14ac:dyDescent="0.25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>G3106*H3106</f>
        <v>2300</v>
      </c>
      <c r="J3106" s="2">
        <v>345</v>
      </c>
      <c r="K3106" s="2">
        <v>2645</v>
      </c>
    </row>
    <row r="3107" spans="1:11" x14ac:dyDescent="0.25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>G3107*H3107</f>
        <v>13</v>
      </c>
      <c r="J3107" s="2">
        <v>1.95</v>
      </c>
      <c r="K3107" s="2">
        <v>14.95</v>
      </c>
    </row>
    <row r="3108" spans="1:11" x14ac:dyDescent="0.25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>G3108*H3108</f>
        <v>183.75</v>
      </c>
      <c r="J3108" s="2">
        <v>27.56</v>
      </c>
      <c r="K3108" s="2">
        <v>211.31</v>
      </c>
    </row>
    <row r="3109" spans="1:11" x14ac:dyDescent="0.25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>G3109*H3109</f>
        <v>100</v>
      </c>
      <c r="J3109" s="2">
        <v>15</v>
      </c>
      <c r="K3109" s="2">
        <v>115</v>
      </c>
    </row>
    <row r="3110" spans="1:11" x14ac:dyDescent="0.25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>G3110*H3110</f>
        <v>160</v>
      </c>
      <c r="J3110" s="2">
        <v>24</v>
      </c>
      <c r="K3110" s="2">
        <v>184</v>
      </c>
    </row>
    <row r="3111" spans="1:11" x14ac:dyDescent="0.25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>G3111*H3111</f>
        <v>98.399999999999991</v>
      </c>
      <c r="J3111" s="2">
        <v>14.76</v>
      </c>
      <c r="K3111" s="2">
        <v>113.16</v>
      </c>
    </row>
    <row r="3112" spans="1:11" x14ac:dyDescent="0.25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>G3112*H3112</f>
        <v>96</v>
      </c>
      <c r="J3112" s="2">
        <v>14.4</v>
      </c>
      <c r="K3112" s="2">
        <v>110.4</v>
      </c>
    </row>
    <row r="3113" spans="1:11" x14ac:dyDescent="0.25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>G3113*H3113</f>
        <v>39</v>
      </c>
      <c r="J3113" s="2">
        <v>5.85</v>
      </c>
      <c r="K3113" s="2">
        <v>44.85</v>
      </c>
    </row>
    <row r="3114" spans="1:11" x14ac:dyDescent="0.25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>G3114*H3114</f>
        <v>600</v>
      </c>
      <c r="J3114" s="2">
        <v>90</v>
      </c>
      <c r="K3114" s="2">
        <v>690</v>
      </c>
    </row>
    <row r="3115" spans="1:11" x14ac:dyDescent="0.25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>G3115*H3115</f>
        <v>25</v>
      </c>
      <c r="J3115" s="2">
        <v>3.75</v>
      </c>
      <c r="K3115" s="2">
        <v>28.75</v>
      </c>
    </row>
    <row r="3116" spans="1:11" x14ac:dyDescent="0.25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>G3116*H3116</f>
        <v>1728</v>
      </c>
      <c r="J3116" s="2">
        <v>259.2</v>
      </c>
      <c r="K3116" s="2">
        <v>1987.2</v>
      </c>
    </row>
    <row r="3117" spans="1:11" x14ac:dyDescent="0.25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>G3117*H3117</f>
        <v>1680</v>
      </c>
      <c r="J3117" s="2">
        <v>252</v>
      </c>
      <c r="K3117" s="2">
        <v>1932</v>
      </c>
    </row>
    <row r="3118" spans="1:11" x14ac:dyDescent="0.25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>G3118*H3118</f>
        <v>288</v>
      </c>
      <c r="J3118" s="2">
        <v>43.2</v>
      </c>
      <c r="K3118" s="2">
        <v>331.2</v>
      </c>
    </row>
    <row r="3119" spans="1:11" x14ac:dyDescent="0.25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>G3119*H3119</f>
        <v>39</v>
      </c>
      <c r="J3119" s="2">
        <v>5.85</v>
      </c>
      <c r="K3119" s="2">
        <v>44.85</v>
      </c>
    </row>
    <row r="3120" spans="1:11" x14ac:dyDescent="0.25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>G3120*H3120</f>
        <v>880</v>
      </c>
      <c r="J3120" s="2">
        <v>132</v>
      </c>
      <c r="K3120" s="2">
        <v>1012</v>
      </c>
    </row>
    <row r="3121" spans="1:11" x14ac:dyDescent="0.25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>G3121*H3121</f>
        <v>26</v>
      </c>
      <c r="J3121" s="2">
        <v>3.9</v>
      </c>
      <c r="K3121" s="2">
        <v>29.9</v>
      </c>
    </row>
    <row r="3122" spans="1:11" x14ac:dyDescent="0.25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>G3122*H3122</f>
        <v>2200</v>
      </c>
      <c r="J3122" s="2">
        <v>330</v>
      </c>
      <c r="K3122" s="2">
        <v>2530</v>
      </c>
    </row>
    <row r="3123" spans="1:11" x14ac:dyDescent="0.25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>G3123*H3123</f>
        <v>320</v>
      </c>
      <c r="J3123" s="2">
        <v>48</v>
      </c>
      <c r="K3123" s="2">
        <v>368</v>
      </c>
    </row>
    <row r="3124" spans="1:11" x14ac:dyDescent="0.25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>G3124*H3124</f>
        <v>1080</v>
      </c>
      <c r="J3124" s="2">
        <v>162</v>
      </c>
      <c r="K3124" s="2">
        <v>1242</v>
      </c>
    </row>
    <row r="3125" spans="1:11" x14ac:dyDescent="0.25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>G3125*H3125</f>
        <v>25</v>
      </c>
      <c r="J3125" s="2">
        <v>3.75</v>
      </c>
      <c r="K3125" s="2">
        <v>28.75</v>
      </c>
    </row>
    <row r="3126" spans="1:11" x14ac:dyDescent="0.25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>G3126*H3126</f>
        <v>6720</v>
      </c>
      <c r="J3126" s="2">
        <v>1008</v>
      </c>
      <c r="K3126" s="2">
        <v>7728</v>
      </c>
    </row>
    <row r="3127" spans="1:11" x14ac:dyDescent="0.25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>G3127*H3127</f>
        <v>128</v>
      </c>
      <c r="J3127" s="2">
        <v>19.2</v>
      </c>
      <c r="K3127" s="2">
        <v>147.19999999999999</v>
      </c>
    </row>
    <row r="3128" spans="1:11" x14ac:dyDescent="0.25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>G3128*H3128</f>
        <v>6300</v>
      </c>
      <c r="J3128" s="2">
        <v>945</v>
      </c>
      <c r="K3128" s="2">
        <v>7245</v>
      </c>
    </row>
    <row r="3129" spans="1:11" x14ac:dyDescent="0.25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>G3129*H3129</f>
        <v>1944</v>
      </c>
      <c r="J3129" s="2">
        <v>291.60000000000002</v>
      </c>
      <c r="K3129" s="2">
        <v>2235.6</v>
      </c>
    </row>
    <row r="3130" spans="1:11" x14ac:dyDescent="0.25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>G3130*H3130</f>
        <v>1512</v>
      </c>
      <c r="J3130" s="2">
        <v>226.8</v>
      </c>
      <c r="K3130" s="2">
        <v>1738.8</v>
      </c>
    </row>
    <row r="3131" spans="1:11" x14ac:dyDescent="0.25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>G3131*H3131</f>
        <v>130</v>
      </c>
      <c r="J3131" s="2">
        <v>19.5</v>
      </c>
      <c r="K3131" s="2">
        <v>149.5</v>
      </c>
    </row>
    <row r="3132" spans="1:11" x14ac:dyDescent="0.25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>G3132*H3132</f>
        <v>1728</v>
      </c>
      <c r="J3132" s="2">
        <v>259.2</v>
      </c>
      <c r="K3132" s="2">
        <v>1987.2</v>
      </c>
    </row>
    <row r="3133" spans="1:11" x14ac:dyDescent="0.25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>G3133*H3133</f>
        <v>97.2</v>
      </c>
      <c r="J3133" s="2">
        <v>14.58</v>
      </c>
      <c r="K3133" s="2">
        <v>111.78</v>
      </c>
    </row>
    <row r="3134" spans="1:11" x14ac:dyDescent="0.25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>G3134*H3134</f>
        <v>65</v>
      </c>
      <c r="J3134" s="2">
        <v>9.75</v>
      </c>
      <c r="K3134" s="2">
        <v>74.75</v>
      </c>
    </row>
    <row r="3135" spans="1:11" x14ac:dyDescent="0.25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>G3135*H3135</f>
        <v>100</v>
      </c>
      <c r="J3135" s="2">
        <v>15</v>
      </c>
      <c r="K3135" s="2">
        <v>115</v>
      </c>
    </row>
    <row r="3136" spans="1:11" x14ac:dyDescent="0.25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>G3136*H3136</f>
        <v>240</v>
      </c>
      <c r="J3136" s="2">
        <v>36</v>
      </c>
      <c r="K3136" s="2">
        <v>276</v>
      </c>
    </row>
    <row r="3137" spans="1:11" x14ac:dyDescent="0.25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>G3137*H3137</f>
        <v>1296</v>
      </c>
      <c r="J3137" s="2">
        <v>194.4</v>
      </c>
      <c r="K3137" s="2">
        <v>1490.4</v>
      </c>
    </row>
    <row r="3138" spans="1:11" x14ac:dyDescent="0.25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>G3138*H3138</f>
        <v>1512</v>
      </c>
      <c r="J3138" s="2">
        <v>226.8</v>
      </c>
      <c r="K3138" s="2">
        <v>1738.8</v>
      </c>
    </row>
    <row r="3139" spans="1:11" x14ac:dyDescent="0.25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>G3139*H3139</f>
        <v>320</v>
      </c>
      <c r="J3139" s="2">
        <v>48</v>
      </c>
      <c r="K3139" s="2">
        <v>368</v>
      </c>
    </row>
    <row r="3140" spans="1:11" x14ac:dyDescent="0.25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>G3140*H3140</f>
        <v>1480</v>
      </c>
      <c r="J3140" s="2">
        <v>222</v>
      </c>
      <c r="K3140" s="2">
        <v>1702</v>
      </c>
    </row>
    <row r="3141" spans="1:11" x14ac:dyDescent="0.25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>G3141*H3141</f>
        <v>216</v>
      </c>
      <c r="J3141" s="2">
        <v>32.4</v>
      </c>
      <c r="K3141" s="2">
        <v>248.4</v>
      </c>
    </row>
    <row r="3142" spans="1:11" x14ac:dyDescent="0.25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>G3142*H3142</f>
        <v>920</v>
      </c>
      <c r="J3142" s="2">
        <v>138</v>
      </c>
      <c r="K3142" s="2">
        <v>1058</v>
      </c>
    </row>
    <row r="3143" spans="1:11" x14ac:dyDescent="0.25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>G3143*H3143</f>
        <v>225</v>
      </c>
      <c r="J3143" s="2">
        <v>33.75</v>
      </c>
      <c r="K3143" s="2">
        <v>258.75</v>
      </c>
    </row>
    <row r="3144" spans="1:11" x14ac:dyDescent="0.25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>G3144*H3144</f>
        <v>1512</v>
      </c>
      <c r="J3144" s="2">
        <v>226.8</v>
      </c>
      <c r="K3144" s="2">
        <v>1738.8</v>
      </c>
    </row>
    <row r="3145" spans="1:11" x14ac:dyDescent="0.25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>G3145*H3145</f>
        <v>65</v>
      </c>
      <c r="J3145" s="2">
        <v>9.75</v>
      </c>
      <c r="K3145" s="2">
        <v>74.75</v>
      </c>
    </row>
    <row r="3146" spans="1:11" x14ac:dyDescent="0.25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>G3146*H3146</f>
        <v>65</v>
      </c>
      <c r="J3146" s="2">
        <v>9.75</v>
      </c>
      <c r="K3146" s="2">
        <v>74.75</v>
      </c>
    </row>
    <row r="3147" spans="1:11" x14ac:dyDescent="0.25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>G3147*H3147</f>
        <v>864</v>
      </c>
      <c r="J3147" s="2">
        <v>129.6</v>
      </c>
      <c r="K3147" s="2">
        <v>993.6</v>
      </c>
    </row>
    <row r="3148" spans="1:11" x14ac:dyDescent="0.25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>G3148*H3148</f>
        <v>216</v>
      </c>
      <c r="J3148" s="2">
        <v>32.4</v>
      </c>
      <c r="K3148" s="2">
        <v>248.4</v>
      </c>
    </row>
    <row r="3149" spans="1:11" x14ac:dyDescent="0.25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>G3149*H3149</f>
        <v>864</v>
      </c>
      <c r="J3149" s="2">
        <v>129.6</v>
      </c>
      <c r="K3149" s="2">
        <v>993.6</v>
      </c>
    </row>
    <row r="3150" spans="1:11" x14ac:dyDescent="0.25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>G3150*H3150</f>
        <v>615.6</v>
      </c>
      <c r="J3150" s="2">
        <v>61.56</v>
      </c>
      <c r="K3150" s="2">
        <v>677.16</v>
      </c>
    </row>
    <row r="3151" spans="1:11" x14ac:dyDescent="0.25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>G3151*H3151</f>
        <v>104</v>
      </c>
      <c r="J3151" s="2">
        <v>15.6</v>
      </c>
      <c r="K3151" s="2">
        <v>119.6</v>
      </c>
    </row>
    <row r="3152" spans="1:11" x14ac:dyDescent="0.25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>G3152*H3152</f>
        <v>78</v>
      </c>
      <c r="J3152" s="2">
        <v>11.7</v>
      </c>
      <c r="K3152" s="2">
        <v>89.7</v>
      </c>
    </row>
    <row r="3153" spans="1:11" x14ac:dyDescent="0.25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>G3153*H3153</f>
        <v>105</v>
      </c>
      <c r="J3153" s="2">
        <v>15.75</v>
      </c>
      <c r="K3153" s="2">
        <v>120.75</v>
      </c>
    </row>
    <row r="3154" spans="1:11" x14ac:dyDescent="0.25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>G3154*H3154</f>
        <v>320</v>
      </c>
      <c r="J3154" s="2">
        <v>48</v>
      </c>
      <c r="K3154" s="2">
        <v>368</v>
      </c>
    </row>
    <row r="3155" spans="1:11" x14ac:dyDescent="0.25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>G3155*H3155</f>
        <v>78</v>
      </c>
      <c r="J3155" s="2">
        <v>11.7</v>
      </c>
      <c r="K3155" s="2">
        <v>89.7</v>
      </c>
    </row>
    <row r="3156" spans="1:11" x14ac:dyDescent="0.25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>G3156*H3156</f>
        <v>460</v>
      </c>
      <c r="J3156" s="2">
        <v>69</v>
      </c>
      <c r="K3156" s="2">
        <v>529</v>
      </c>
    </row>
    <row r="3157" spans="1:11" x14ac:dyDescent="0.25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>G3157*H3157</f>
        <v>1650</v>
      </c>
      <c r="J3157" s="2">
        <v>247.5</v>
      </c>
      <c r="K3157" s="2">
        <v>1897.5</v>
      </c>
    </row>
    <row r="3158" spans="1:11" x14ac:dyDescent="0.25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>G3158*H3158</f>
        <v>65</v>
      </c>
      <c r="J3158" s="2">
        <v>9.75</v>
      </c>
      <c r="K3158" s="2">
        <v>74.75</v>
      </c>
    </row>
    <row r="3159" spans="1:11" x14ac:dyDescent="0.25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>G3159*H3159</f>
        <v>960</v>
      </c>
      <c r="J3159" s="2">
        <v>144</v>
      </c>
      <c r="K3159" s="2">
        <v>1104</v>
      </c>
    </row>
    <row r="3160" spans="1:11" x14ac:dyDescent="0.25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>G3160*H3160</f>
        <v>1512</v>
      </c>
      <c r="J3160" s="2">
        <v>226.8</v>
      </c>
      <c r="K3160" s="2">
        <v>1738.8</v>
      </c>
    </row>
    <row r="3161" spans="1:11" x14ac:dyDescent="0.25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>G3161*H3161</f>
        <v>96</v>
      </c>
      <c r="J3161" s="2">
        <v>14.4</v>
      </c>
      <c r="K3161" s="2">
        <v>110.4</v>
      </c>
    </row>
    <row r="3162" spans="1:11" x14ac:dyDescent="0.25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>G3162*H3162</f>
        <v>26</v>
      </c>
      <c r="J3162" s="2">
        <v>3.9</v>
      </c>
      <c r="K3162" s="2">
        <v>29.9</v>
      </c>
    </row>
    <row r="3163" spans="1:11" x14ac:dyDescent="0.25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>G3163*H3163</f>
        <v>1450</v>
      </c>
      <c r="J3163" s="2">
        <v>217.5</v>
      </c>
      <c r="K3163" s="2">
        <v>1667.5</v>
      </c>
    </row>
    <row r="3164" spans="1:11" x14ac:dyDescent="0.25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>G3164*H3164</f>
        <v>1350</v>
      </c>
      <c r="J3164" s="2">
        <v>202.5</v>
      </c>
      <c r="K3164" s="2">
        <v>1552.5</v>
      </c>
    </row>
    <row r="3165" spans="1:11" x14ac:dyDescent="0.25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>G3165*H3165</f>
        <v>783</v>
      </c>
      <c r="J3165" s="2">
        <v>117.45</v>
      </c>
      <c r="K3165" s="2">
        <v>900.45</v>
      </c>
    </row>
    <row r="3166" spans="1:11" x14ac:dyDescent="0.25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>G3166*H3166</f>
        <v>262.5</v>
      </c>
      <c r="J3166" s="2">
        <v>39.380000000000003</v>
      </c>
      <c r="K3166" s="2">
        <v>301.88</v>
      </c>
    </row>
    <row r="3167" spans="1:11" x14ac:dyDescent="0.25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>G3167*H3167</f>
        <v>26</v>
      </c>
      <c r="J3167" s="2">
        <v>3.9</v>
      </c>
      <c r="K3167" s="2">
        <v>29.9</v>
      </c>
    </row>
    <row r="3168" spans="1:11" x14ac:dyDescent="0.25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>G3168*H3168</f>
        <v>128</v>
      </c>
      <c r="J3168" s="2">
        <v>19.2</v>
      </c>
      <c r="K3168" s="2">
        <v>147.19999999999999</v>
      </c>
    </row>
    <row r="3169" spans="1:11" x14ac:dyDescent="0.25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>G3169*H3169</f>
        <v>1728</v>
      </c>
      <c r="J3169" s="2">
        <v>259.2</v>
      </c>
      <c r="K3169" s="2">
        <v>1987.2</v>
      </c>
    </row>
    <row r="3170" spans="1:11" x14ac:dyDescent="0.25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>G3170*H3170</f>
        <v>64</v>
      </c>
      <c r="J3170" s="2">
        <v>9.6</v>
      </c>
      <c r="K3170" s="2">
        <v>73.599999999999994</v>
      </c>
    </row>
    <row r="3171" spans="1:11" x14ac:dyDescent="0.25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>G3171*H3171</f>
        <v>78.75</v>
      </c>
      <c r="J3171" s="2">
        <v>11.81</v>
      </c>
      <c r="K3171" s="2">
        <v>90.56</v>
      </c>
    </row>
    <row r="3172" spans="1:11" x14ac:dyDescent="0.25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>G3172*H3172</f>
        <v>2030</v>
      </c>
      <c r="J3172" s="2">
        <v>304.5</v>
      </c>
      <c r="K3172" s="2">
        <v>2334.5</v>
      </c>
    </row>
    <row r="3173" spans="1:11" x14ac:dyDescent="0.25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>G3173*H3173</f>
        <v>256</v>
      </c>
      <c r="J3173" s="2">
        <v>38.4</v>
      </c>
      <c r="K3173" s="2">
        <v>294.39999999999998</v>
      </c>
    </row>
    <row r="3174" spans="1:11" x14ac:dyDescent="0.25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>G3174*H3174</f>
        <v>1400</v>
      </c>
      <c r="J3174" s="2">
        <v>210</v>
      </c>
      <c r="K3174" s="2">
        <v>1610</v>
      </c>
    </row>
    <row r="3175" spans="1:11" x14ac:dyDescent="0.25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>G3175*H3175</f>
        <v>648</v>
      </c>
      <c r="J3175" s="2">
        <v>97.2</v>
      </c>
      <c r="K3175" s="2">
        <v>745.2</v>
      </c>
    </row>
    <row r="3176" spans="1:11" x14ac:dyDescent="0.25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>G3176*H3176</f>
        <v>280</v>
      </c>
      <c r="J3176" s="2">
        <v>42</v>
      </c>
      <c r="K3176" s="2">
        <v>322</v>
      </c>
    </row>
    <row r="3177" spans="1:11" x14ac:dyDescent="0.25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>G3177*H3177</f>
        <v>13</v>
      </c>
      <c r="J3177" s="2">
        <v>1.95</v>
      </c>
      <c r="K3177" s="2">
        <v>14.95</v>
      </c>
    </row>
    <row r="3178" spans="1:11" x14ac:dyDescent="0.25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>G3178*H3178</f>
        <v>177.60000000000002</v>
      </c>
      <c r="J3178" s="2">
        <v>26.64</v>
      </c>
      <c r="K3178" s="2">
        <v>204.24</v>
      </c>
    </row>
    <row r="3179" spans="1:11" x14ac:dyDescent="0.25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>G3179*H3179</f>
        <v>130</v>
      </c>
      <c r="J3179" s="2">
        <v>19.5</v>
      </c>
      <c r="K3179" s="2">
        <v>149.5</v>
      </c>
    </row>
    <row r="3180" spans="1:11" x14ac:dyDescent="0.25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>G3180*H3180</f>
        <v>192</v>
      </c>
      <c r="J3180" s="2">
        <v>28.8</v>
      </c>
      <c r="K3180" s="2">
        <v>220.8</v>
      </c>
    </row>
    <row r="3181" spans="1:11" x14ac:dyDescent="0.25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>G3181*H3181</f>
        <v>120</v>
      </c>
      <c r="J3181" s="2">
        <v>18</v>
      </c>
      <c r="K3181" s="2">
        <v>138</v>
      </c>
    </row>
    <row r="3182" spans="1:11" x14ac:dyDescent="0.25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>G3182*H3182</f>
        <v>245</v>
      </c>
      <c r="J3182" s="2">
        <v>36.75</v>
      </c>
      <c r="K3182" s="2">
        <v>281.75</v>
      </c>
    </row>
    <row r="3183" spans="1:11" x14ac:dyDescent="0.25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>G3183*H3183</f>
        <v>128</v>
      </c>
      <c r="J3183" s="2">
        <v>19.2</v>
      </c>
      <c r="K3183" s="2">
        <v>147.19999999999999</v>
      </c>
    </row>
    <row r="3184" spans="1:11" x14ac:dyDescent="0.25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>G3184*H3184</f>
        <v>6480</v>
      </c>
      <c r="J3184" s="2">
        <v>972</v>
      </c>
      <c r="K3184" s="2">
        <v>7452</v>
      </c>
    </row>
    <row r="3185" spans="1:11" x14ac:dyDescent="0.25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>G3185*H3185</f>
        <v>2610</v>
      </c>
      <c r="J3185" s="2">
        <v>391.5</v>
      </c>
      <c r="K3185" s="2">
        <v>3001.5</v>
      </c>
    </row>
    <row r="3186" spans="1:11" x14ac:dyDescent="0.25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>G3186*H3186</f>
        <v>306</v>
      </c>
      <c r="J3186" s="2">
        <v>45.9</v>
      </c>
      <c r="K3186" s="2">
        <v>351.9</v>
      </c>
    </row>
    <row r="3187" spans="1:11" x14ac:dyDescent="0.25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>G3187*H3187</f>
        <v>750</v>
      </c>
      <c r="J3187" s="2">
        <v>112.5</v>
      </c>
      <c r="K3187" s="2">
        <v>862.5</v>
      </c>
    </row>
    <row r="3188" spans="1:11" x14ac:dyDescent="0.25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>G3188*H3188</f>
        <v>225</v>
      </c>
      <c r="J3188" s="2">
        <v>33.75</v>
      </c>
      <c r="K3188" s="2">
        <v>258.75</v>
      </c>
    </row>
    <row r="3189" spans="1:11" x14ac:dyDescent="0.25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>G3189*H3189</f>
        <v>70</v>
      </c>
      <c r="J3189" s="2">
        <v>10.5</v>
      </c>
      <c r="K3189" s="2">
        <v>80.5</v>
      </c>
    </row>
    <row r="3190" spans="1:11" x14ac:dyDescent="0.25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>G3190*H3190</f>
        <v>104</v>
      </c>
      <c r="J3190" s="2">
        <v>15.6</v>
      </c>
      <c r="K3190" s="2">
        <v>119.6</v>
      </c>
    </row>
    <row r="3191" spans="1:11" x14ac:dyDescent="0.25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>G3191*H3191</f>
        <v>3060</v>
      </c>
      <c r="J3191" s="2">
        <v>459</v>
      </c>
      <c r="K3191" s="2">
        <v>3519</v>
      </c>
    </row>
    <row r="3192" spans="1:11" x14ac:dyDescent="0.25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>G3192*H3192</f>
        <v>660</v>
      </c>
      <c r="J3192" s="2">
        <v>99</v>
      </c>
      <c r="K3192" s="2">
        <v>759</v>
      </c>
    </row>
    <row r="3193" spans="1:11" x14ac:dyDescent="0.25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>G3193*H3193</f>
        <v>34</v>
      </c>
      <c r="J3193" s="2">
        <v>5.0999999999999996</v>
      </c>
      <c r="K3193" s="2">
        <v>39.1</v>
      </c>
    </row>
    <row r="3194" spans="1:11" x14ac:dyDescent="0.25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>G3194*H3194</f>
        <v>300</v>
      </c>
      <c r="J3194" s="2">
        <v>45</v>
      </c>
      <c r="K3194" s="2">
        <v>345</v>
      </c>
    </row>
    <row r="3195" spans="1:11" x14ac:dyDescent="0.25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>G3195*H3195</f>
        <v>128</v>
      </c>
      <c r="J3195" s="2">
        <v>19.2</v>
      </c>
      <c r="K3195" s="2">
        <v>147.19999999999999</v>
      </c>
    </row>
    <row r="3196" spans="1:11" x14ac:dyDescent="0.25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>G3196*H3196</f>
        <v>196.79999999999998</v>
      </c>
      <c r="J3196" s="2">
        <v>29.52</v>
      </c>
      <c r="K3196" s="2">
        <v>226.32</v>
      </c>
    </row>
    <row r="3197" spans="1:11" x14ac:dyDescent="0.25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>G3197*H3197</f>
        <v>288</v>
      </c>
      <c r="J3197" s="2">
        <v>43.2</v>
      </c>
      <c r="K3197" s="2">
        <v>331.2</v>
      </c>
    </row>
    <row r="3198" spans="1:11" x14ac:dyDescent="0.25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>G3198*H3198</f>
        <v>690</v>
      </c>
      <c r="J3198" s="2">
        <v>103.5</v>
      </c>
      <c r="K3198" s="2">
        <v>793.5</v>
      </c>
    </row>
    <row r="3199" spans="1:11" x14ac:dyDescent="0.25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>G3199*H3199</f>
        <v>56.699999999999996</v>
      </c>
      <c r="J3199" s="2">
        <v>8.51</v>
      </c>
      <c r="K3199" s="2">
        <v>65.209999999999994</v>
      </c>
    </row>
    <row r="3200" spans="1:11" x14ac:dyDescent="0.25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>G3200*H3200</f>
        <v>78</v>
      </c>
      <c r="J3200" s="2">
        <v>11.7</v>
      </c>
      <c r="K3200" s="2">
        <v>89.7</v>
      </c>
    </row>
    <row r="3201" spans="1:11" x14ac:dyDescent="0.25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>G3201*H3201</f>
        <v>1680</v>
      </c>
      <c r="J3201" s="2">
        <v>252</v>
      </c>
      <c r="K3201" s="2">
        <v>1932</v>
      </c>
    </row>
    <row r="3202" spans="1:11" x14ac:dyDescent="0.25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>G3202*H3202</f>
        <v>580</v>
      </c>
      <c r="J3202" s="2">
        <v>87</v>
      </c>
      <c r="K3202" s="2">
        <v>667</v>
      </c>
    </row>
    <row r="3203" spans="1:11" x14ac:dyDescent="0.25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>G3203*H3203</f>
        <v>52</v>
      </c>
      <c r="J3203" s="2">
        <v>7.8</v>
      </c>
      <c r="K3203" s="2">
        <v>59.8</v>
      </c>
    </row>
    <row r="3204" spans="1:11" x14ac:dyDescent="0.25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>G3204*H3204</f>
        <v>130</v>
      </c>
      <c r="J3204" s="2">
        <v>19.5</v>
      </c>
      <c r="K3204" s="2">
        <v>149.5</v>
      </c>
    </row>
    <row r="3205" spans="1:11" x14ac:dyDescent="0.25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>G3205*H3205</f>
        <v>52</v>
      </c>
      <c r="J3205" s="2">
        <v>7.8</v>
      </c>
      <c r="K3205" s="2">
        <v>59.8</v>
      </c>
    </row>
    <row r="3206" spans="1:11" x14ac:dyDescent="0.25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>G3206*H3206</f>
        <v>288</v>
      </c>
      <c r="J3206" s="2">
        <v>43.2</v>
      </c>
      <c r="K3206" s="2">
        <v>331.2</v>
      </c>
    </row>
    <row r="3207" spans="1:11" x14ac:dyDescent="0.25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>G3207*H3207</f>
        <v>432</v>
      </c>
      <c r="J3207" s="2">
        <v>64.8</v>
      </c>
      <c r="K3207" s="2">
        <v>496.8</v>
      </c>
    </row>
    <row r="3208" spans="1:11" x14ac:dyDescent="0.25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>G3208*H3208</f>
        <v>150</v>
      </c>
      <c r="J3208" s="2">
        <v>22.5</v>
      </c>
      <c r="K3208" s="2">
        <v>172.5</v>
      </c>
    </row>
    <row r="3209" spans="1:11" x14ac:dyDescent="0.25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>G3209*H3209</f>
        <v>39</v>
      </c>
      <c r="J3209" s="2">
        <v>5.85</v>
      </c>
      <c r="K3209" s="2">
        <v>44.85</v>
      </c>
    </row>
    <row r="3210" spans="1:11" x14ac:dyDescent="0.25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>G3210*H3210</f>
        <v>1080</v>
      </c>
      <c r="J3210" s="2">
        <v>162</v>
      </c>
      <c r="K3210" s="2">
        <v>1242</v>
      </c>
    </row>
    <row r="3211" spans="1:11" x14ac:dyDescent="0.25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>G3211*H3211</f>
        <v>75</v>
      </c>
      <c r="J3211" s="2">
        <v>11.25</v>
      </c>
      <c r="K3211" s="2">
        <v>86.25</v>
      </c>
    </row>
    <row r="3212" spans="1:11" x14ac:dyDescent="0.25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>G3212*H3212</f>
        <v>32</v>
      </c>
      <c r="J3212" s="2">
        <v>4.8</v>
      </c>
      <c r="K3212" s="2">
        <v>36.799999999999997</v>
      </c>
    </row>
    <row r="3213" spans="1:11" x14ac:dyDescent="0.25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>G3213*H3213</f>
        <v>885.59999999999991</v>
      </c>
      <c r="J3213" s="2">
        <v>132.84</v>
      </c>
      <c r="K3213" s="2">
        <v>1018.44</v>
      </c>
    </row>
    <row r="3214" spans="1:11" x14ac:dyDescent="0.25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>G3214*H3214</f>
        <v>480</v>
      </c>
      <c r="J3214" s="2">
        <v>72</v>
      </c>
      <c r="K3214" s="2">
        <v>552</v>
      </c>
    </row>
    <row r="3215" spans="1:11" x14ac:dyDescent="0.25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>G3215*H3215</f>
        <v>600</v>
      </c>
      <c r="J3215" s="2">
        <v>90</v>
      </c>
      <c r="K3215" s="2">
        <v>690</v>
      </c>
    </row>
    <row r="3216" spans="1:11" x14ac:dyDescent="0.25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>G3216*H3216</f>
        <v>1728</v>
      </c>
      <c r="J3216" s="2">
        <v>259.2</v>
      </c>
      <c r="K3216" s="2">
        <v>1987.2</v>
      </c>
    </row>
    <row r="3217" spans="1:11" x14ac:dyDescent="0.25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>G3217*H3217</f>
        <v>180</v>
      </c>
      <c r="J3217" s="2">
        <v>27</v>
      </c>
      <c r="K3217" s="2">
        <v>207</v>
      </c>
    </row>
    <row r="3218" spans="1:11" x14ac:dyDescent="0.25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>G3218*H3218</f>
        <v>50</v>
      </c>
      <c r="J3218" s="2">
        <v>7.5</v>
      </c>
      <c r="K3218" s="2">
        <v>57.5</v>
      </c>
    </row>
    <row r="3219" spans="1:11" x14ac:dyDescent="0.25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>G3219*H3219</f>
        <v>78</v>
      </c>
      <c r="J3219" s="2">
        <v>11.7</v>
      </c>
      <c r="K3219" s="2">
        <v>89.7</v>
      </c>
    </row>
    <row r="3220" spans="1:11" x14ac:dyDescent="0.25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>G3220*H3220</f>
        <v>280</v>
      </c>
      <c r="J3220" s="2">
        <v>42</v>
      </c>
      <c r="K3220" s="2">
        <v>322</v>
      </c>
    </row>
    <row r="3221" spans="1:11" x14ac:dyDescent="0.25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>G3221*H3221</f>
        <v>104</v>
      </c>
      <c r="J3221" s="2">
        <v>15.6</v>
      </c>
      <c r="K3221" s="2">
        <v>119.6</v>
      </c>
    </row>
    <row r="3222" spans="1:11" x14ac:dyDescent="0.25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>G3222*H3222</f>
        <v>983.99999999999989</v>
      </c>
      <c r="J3222" s="2">
        <v>147.6</v>
      </c>
      <c r="K3222" s="2">
        <v>1131.5999999999999</v>
      </c>
    </row>
    <row r="3223" spans="1:11" x14ac:dyDescent="0.25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>G3223*H3223</f>
        <v>96</v>
      </c>
      <c r="J3223" s="2">
        <v>14.4</v>
      </c>
      <c r="K3223" s="2">
        <v>110.4</v>
      </c>
    </row>
    <row r="3224" spans="1:11" x14ac:dyDescent="0.25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>G3224*H3224</f>
        <v>25</v>
      </c>
      <c r="J3224" s="2">
        <v>3.75</v>
      </c>
      <c r="K3224" s="2">
        <v>28.75</v>
      </c>
    </row>
    <row r="3225" spans="1:11" x14ac:dyDescent="0.25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>G3225*H3225</f>
        <v>224</v>
      </c>
      <c r="J3225" s="2">
        <v>33.6</v>
      </c>
      <c r="K3225" s="2">
        <v>257.60000000000002</v>
      </c>
    </row>
    <row r="3226" spans="1:11" x14ac:dyDescent="0.25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>G3226*H3226</f>
        <v>295.2</v>
      </c>
      <c r="J3226" s="2">
        <v>44.28</v>
      </c>
      <c r="K3226" s="2">
        <v>339.48</v>
      </c>
    </row>
    <row r="3227" spans="1:11" x14ac:dyDescent="0.25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>G3227*H3227</f>
        <v>52</v>
      </c>
      <c r="J3227" s="2">
        <v>7.8</v>
      </c>
      <c r="K3227" s="2">
        <v>59.8</v>
      </c>
    </row>
    <row r="3228" spans="1:11" x14ac:dyDescent="0.25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>G3228*H3228</f>
        <v>2160</v>
      </c>
      <c r="J3228" s="2">
        <v>324</v>
      </c>
      <c r="K3228" s="2">
        <v>2484</v>
      </c>
    </row>
    <row r="3229" spans="1:11" x14ac:dyDescent="0.25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>G3229*H3229</f>
        <v>648</v>
      </c>
      <c r="J3229" s="2">
        <v>97.2</v>
      </c>
      <c r="K3229" s="2">
        <v>745.2</v>
      </c>
    </row>
    <row r="3230" spans="1:11" x14ac:dyDescent="0.25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>G3230*H3230</f>
        <v>2250</v>
      </c>
      <c r="J3230" s="2">
        <v>337.5</v>
      </c>
      <c r="K3230" s="2">
        <v>2587.5</v>
      </c>
    </row>
    <row r="3231" spans="1:11" x14ac:dyDescent="0.25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>G3231*H3231</f>
        <v>480</v>
      </c>
      <c r="J3231" s="2">
        <v>72</v>
      </c>
      <c r="K3231" s="2">
        <v>552</v>
      </c>
    </row>
    <row r="3232" spans="1:11" x14ac:dyDescent="0.25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>G3232*H3232</f>
        <v>216</v>
      </c>
      <c r="J3232" s="2">
        <v>32.4</v>
      </c>
      <c r="K3232" s="2">
        <v>248.4</v>
      </c>
    </row>
    <row r="3233" spans="1:11" x14ac:dyDescent="0.25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>G3233*H3233</f>
        <v>1728</v>
      </c>
      <c r="J3233" s="2">
        <v>259.2</v>
      </c>
      <c r="K3233" s="2">
        <v>1987.2</v>
      </c>
    </row>
    <row r="3234" spans="1:11" x14ac:dyDescent="0.25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>G3234*H3234</f>
        <v>2560</v>
      </c>
      <c r="J3234" s="2">
        <v>384</v>
      </c>
      <c r="K3234" s="2">
        <v>2944</v>
      </c>
    </row>
    <row r="3235" spans="1:11" x14ac:dyDescent="0.25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>G3235*H3235</f>
        <v>125</v>
      </c>
      <c r="J3235" s="2">
        <v>18.75</v>
      </c>
      <c r="K3235" s="2">
        <v>143.75</v>
      </c>
    </row>
    <row r="3236" spans="1:11" x14ac:dyDescent="0.25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>G3236*H3236</f>
        <v>130</v>
      </c>
      <c r="J3236" s="2">
        <v>19.5</v>
      </c>
      <c r="K3236" s="2">
        <v>149.5</v>
      </c>
    </row>
    <row r="3237" spans="1:11" x14ac:dyDescent="0.25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>G3237*H3237</f>
        <v>648</v>
      </c>
      <c r="J3237" s="2">
        <v>97.2</v>
      </c>
      <c r="K3237" s="2">
        <v>745.2</v>
      </c>
    </row>
    <row r="3238" spans="1:11" x14ac:dyDescent="0.25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>G3238*H3238</f>
        <v>600</v>
      </c>
      <c r="J3238" s="2">
        <v>90</v>
      </c>
      <c r="K3238" s="2">
        <v>690</v>
      </c>
    </row>
    <row r="3239" spans="1:11" x14ac:dyDescent="0.25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>G3239*H3239</f>
        <v>150</v>
      </c>
      <c r="J3239" s="2">
        <v>22.5</v>
      </c>
      <c r="K3239" s="2">
        <v>172.5</v>
      </c>
    </row>
    <row r="3240" spans="1:11" x14ac:dyDescent="0.25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>G3240*H3240</f>
        <v>324</v>
      </c>
      <c r="J3240" s="2">
        <v>48.6</v>
      </c>
      <c r="K3240" s="2">
        <v>372.6</v>
      </c>
    </row>
    <row r="3241" spans="1:11" x14ac:dyDescent="0.25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>G3241*H3241</f>
        <v>78</v>
      </c>
      <c r="J3241" s="2">
        <v>11.7</v>
      </c>
      <c r="K3241" s="2">
        <v>89.7</v>
      </c>
    </row>
    <row r="3242" spans="1:11" x14ac:dyDescent="0.25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>G3242*H3242</f>
        <v>17091</v>
      </c>
      <c r="J3242" s="2">
        <v>2563.65</v>
      </c>
      <c r="K3242" s="2">
        <v>19654.650000000001</v>
      </c>
    </row>
    <row r="3243" spans="1:11" x14ac:dyDescent="0.25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>G3243*H3243</f>
        <v>117</v>
      </c>
      <c r="J3243" s="2">
        <v>17.55</v>
      </c>
      <c r="K3243" s="2">
        <v>134.55000000000001</v>
      </c>
    </row>
    <row r="3244" spans="1:11" x14ac:dyDescent="0.25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>G3244*H3244</f>
        <v>1540</v>
      </c>
      <c r="J3244" s="2">
        <v>231</v>
      </c>
      <c r="K3244" s="2">
        <v>1771</v>
      </c>
    </row>
    <row r="3245" spans="1:11" x14ac:dyDescent="0.25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>G3245*H3245</f>
        <v>250</v>
      </c>
      <c r="J3245" s="2">
        <v>37.5</v>
      </c>
      <c r="K3245" s="2">
        <v>287.5</v>
      </c>
    </row>
    <row r="3246" spans="1:11" x14ac:dyDescent="0.25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>G3246*H3246</f>
        <v>864</v>
      </c>
      <c r="J3246" s="2">
        <v>129.6</v>
      </c>
      <c r="K3246" s="2">
        <v>993.6</v>
      </c>
    </row>
    <row r="3247" spans="1:11" x14ac:dyDescent="0.25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>G3247*H3247</f>
        <v>66.149999999999991</v>
      </c>
      <c r="J3247" s="2">
        <v>9.92</v>
      </c>
      <c r="K3247" s="2">
        <v>76.069999999999993</v>
      </c>
    </row>
    <row r="3248" spans="1:11" x14ac:dyDescent="0.25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>G3248*H3248</f>
        <v>532.80000000000007</v>
      </c>
      <c r="J3248" s="2">
        <v>79.92</v>
      </c>
      <c r="K3248" s="2">
        <v>612.72</v>
      </c>
    </row>
    <row r="3249" spans="1:11" x14ac:dyDescent="0.25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>G3249*H3249</f>
        <v>96</v>
      </c>
      <c r="J3249" s="2">
        <v>14.4</v>
      </c>
      <c r="K3249" s="2">
        <v>110.4</v>
      </c>
    </row>
    <row r="3250" spans="1:11" x14ac:dyDescent="0.25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>G3250*H3250</f>
        <v>532.80000000000007</v>
      </c>
      <c r="J3250" s="2">
        <v>79.92</v>
      </c>
      <c r="K3250" s="2">
        <v>612.72</v>
      </c>
    </row>
    <row r="3251" spans="1:11" x14ac:dyDescent="0.25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>G3251*H3251</f>
        <v>125</v>
      </c>
      <c r="J3251" s="2">
        <v>18.75</v>
      </c>
      <c r="K3251" s="2">
        <v>143.75</v>
      </c>
    </row>
    <row r="3252" spans="1:11" x14ac:dyDescent="0.25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>G3252*H3252</f>
        <v>262.5</v>
      </c>
      <c r="J3252" s="2">
        <v>39.380000000000003</v>
      </c>
      <c r="K3252" s="2">
        <v>301.88</v>
      </c>
    </row>
    <row r="3253" spans="1:11" x14ac:dyDescent="0.25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>G3253*H3253</f>
        <v>5000</v>
      </c>
      <c r="J3253" s="2">
        <v>750</v>
      </c>
      <c r="K3253" s="2">
        <v>5750</v>
      </c>
    </row>
    <row r="3254" spans="1:11" x14ac:dyDescent="0.25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>G3254*H3254</f>
        <v>128</v>
      </c>
      <c r="J3254" s="2">
        <v>19.2</v>
      </c>
      <c r="K3254" s="2">
        <v>147.19999999999999</v>
      </c>
    </row>
    <row r="3255" spans="1:11" x14ac:dyDescent="0.25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>G3255*H3255</f>
        <v>196.79999999999998</v>
      </c>
      <c r="J3255" s="2">
        <v>29.52</v>
      </c>
      <c r="K3255" s="2">
        <v>226.32</v>
      </c>
    </row>
    <row r="3256" spans="1:11" x14ac:dyDescent="0.25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>G3256*H3256</f>
        <v>216</v>
      </c>
      <c r="J3256" s="2">
        <v>32.4</v>
      </c>
      <c r="K3256" s="2">
        <v>248.4</v>
      </c>
    </row>
    <row r="3257" spans="1:11" x14ac:dyDescent="0.25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>G3257*H3257</f>
        <v>216</v>
      </c>
      <c r="J3257" s="2">
        <v>32.4</v>
      </c>
      <c r="K3257" s="2">
        <v>248.4</v>
      </c>
    </row>
    <row r="3258" spans="1:11" x14ac:dyDescent="0.25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>G3258*H3258</f>
        <v>32</v>
      </c>
      <c r="J3258" s="2">
        <v>4.8</v>
      </c>
      <c r="K3258" s="2">
        <v>36.799999999999997</v>
      </c>
    </row>
    <row r="3259" spans="1:11" x14ac:dyDescent="0.25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>G3259*H3259</f>
        <v>960</v>
      </c>
      <c r="J3259" s="2">
        <v>144</v>
      </c>
      <c r="K3259" s="2">
        <v>1104</v>
      </c>
    </row>
    <row r="3260" spans="1:11" x14ac:dyDescent="0.25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>G3260*H3260</f>
        <v>32</v>
      </c>
      <c r="J3260" s="2">
        <v>4.8</v>
      </c>
      <c r="K3260" s="2">
        <v>36.799999999999997</v>
      </c>
    </row>
    <row r="3261" spans="1:11" x14ac:dyDescent="0.25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>G3261*H3261</f>
        <v>78</v>
      </c>
      <c r="J3261" s="2">
        <v>11.7</v>
      </c>
      <c r="K3261" s="2">
        <v>89.7</v>
      </c>
    </row>
    <row r="3262" spans="1:11" x14ac:dyDescent="0.25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>G3262*H3262</f>
        <v>160</v>
      </c>
      <c r="J3262" s="2">
        <v>24</v>
      </c>
      <c r="K3262" s="2">
        <v>184</v>
      </c>
    </row>
    <row r="3263" spans="1:11" x14ac:dyDescent="0.25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>G3263*H3263</f>
        <v>39</v>
      </c>
      <c r="J3263" s="2">
        <v>5.85</v>
      </c>
      <c r="K3263" s="2">
        <v>44.85</v>
      </c>
    </row>
    <row r="3264" spans="1:11" x14ac:dyDescent="0.25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>G3264*H3264</f>
        <v>7140</v>
      </c>
      <c r="J3264" s="2">
        <v>1071</v>
      </c>
      <c r="K3264" s="2">
        <v>8211</v>
      </c>
    </row>
    <row r="3265" spans="1:11" x14ac:dyDescent="0.25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>G3265*H3265</f>
        <v>420</v>
      </c>
      <c r="J3265" s="2">
        <v>63</v>
      </c>
      <c r="K3265" s="2">
        <v>483</v>
      </c>
    </row>
    <row r="3266" spans="1:11" x14ac:dyDescent="0.25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>G3266*H3266</f>
        <v>52</v>
      </c>
      <c r="J3266" s="2">
        <v>7.8</v>
      </c>
      <c r="K3266" s="2">
        <v>59.8</v>
      </c>
    </row>
    <row r="3267" spans="1:11" x14ac:dyDescent="0.25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>G3267*H3267</f>
        <v>200</v>
      </c>
      <c r="J3267" s="2">
        <v>30</v>
      </c>
      <c r="K3267" s="2">
        <v>230</v>
      </c>
    </row>
    <row r="3268" spans="1:11" x14ac:dyDescent="0.25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>G3268*H3268</f>
        <v>7350</v>
      </c>
      <c r="J3268" s="2">
        <v>1102.5</v>
      </c>
      <c r="K3268" s="2">
        <v>8452.5</v>
      </c>
    </row>
    <row r="3269" spans="1:11" x14ac:dyDescent="0.25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>G3269*H3269</f>
        <v>128</v>
      </c>
      <c r="J3269" s="2">
        <v>19.2</v>
      </c>
      <c r="K3269" s="2">
        <v>147.19999999999999</v>
      </c>
    </row>
    <row r="3270" spans="1:11" x14ac:dyDescent="0.25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>G3270*H3270</f>
        <v>140</v>
      </c>
      <c r="J3270" s="2">
        <v>21</v>
      </c>
      <c r="K3270" s="2">
        <v>161</v>
      </c>
    </row>
    <row r="3271" spans="1:11" x14ac:dyDescent="0.25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>G3271*H3271</f>
        <v>432</v>
      </c>
      <c r="J3271" s="2">
        <v>64.8</v>
      </c>
      <c r="K3271" s="2">
        <v>496.8</v>
      </c>
    </row>
    <row r="3272" spans="1:11" x14ac:dyDescent="0.25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>G3272*H3272</f>
        <v>192</v>
      </c>
      <c r="J3272" s="2">
        <v>28.8</v>
      </c>
      <c r="K3272" s="2">
        <v>220.8</v>
      </c>
    </row>
    <row r="3273" spans="1:11" x14ac:dyDescent="0.25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>G3273*H3273</f>
        <v>2280</v>
      </c>
      <c r="J3273" s="2">
        <v>342</v>
      </c>
      <c r="K3273" s="2">
        <v>2622</v>
      </c>
    </row>
    <row r="3274" spans="1:11" x14ac:dyDescent="0.25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>G3274*H3274</f>
        <v>1944</v>
      </c>
      <c r="J3274" s="2">
        <v>291.60000000000002</v>
      </c>
      <c r="K3274" s="2">
        <v>2235.6</v>
      </c>
    </row>
    <row r="3275" spans="1:11" x14ac:dyDescent="0.25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>G3275*H3275</f>
        <v>65</v>
      </c>
      <c r="J3275" s="2">
        <v>9.75</v>
      </c>
      <c r="K3275" s="2">
        <v>74.75</v>
      </c>
    </row>
    <row r="3276" spans="1:11" x14ac:dyDescent="0.25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>G3276*H3276</f>
        <v>432</v>
      </c>
      <c r="J3276" s="2">
        <v>64.8</v>
      </c>
      <c r="K3276" s="2">
        <v>496.8</v>
      </c>
    </row>
    <row r="3277" spans="1:11" x14ac:dyDescent="0.25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>G3277*H3277</f>
        <v>1320</v>
      </c>
      <c r="J3277" s="2">
        <v>198</v>
      </c>
      <c r="K3277" s="2">
        <v>1518</v>
      </c>
    </row>
    <row r="3278" spans="1:11" x14ac:dyDescent="0.25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>G3278*H3278</f>
        <v>130</v>
      </c>
      <c r="J3278" s="2">
        <v>19.5</v>
      </c>
      <c r="K3278" s="2">
        <v>149.5</v>
      </c>
    </row>
    <row r="3279" spans="1:11" x14ac:dyDescent="0.25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>G3279*H3279</f>
        <v>1944</v>
      </c>
      <c r="J3279" s="2">
        <v>291.60000000000002</v>
      </c>
      <c r="K3279" s="2">
        <v>2235.6</v>
      </c>
    </row>
    <row r="3280" spans="1:11" x14ac:dyDescent="0.25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>G3280*H3280</f>
        <v>91</v>
      </c>
      <c r="J3280" s="2">
        <v>13.65</v>
      </c>
      <c r="K3280" s="2">
        <v>104.65</v>
      </c>
    </row>
    <row r="3281" spans="1:11" x14ac:dyDescent="0.25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>G3281*H3281</f>
        <v>710.40000000000009</v>
      </c>
      <c r="J3281" s="2">
        <v>106.56</v>
      </c>
      <c r="K3281" s="2">
        <v>816.96</v>
      </c>
    </row>
    <row r="3282" spans="1:11" x14ac:dyDescent="0.25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>G3282*H3282</f>
        <v>960</v>
      </c>
      <c r="J3282" s="2">
        <v>144</v>
      </c>
      <c r="K3282" s="2">
        <v>1104</v>
      </c>
    </row>
    <row r="3283" spans="1:11" x14ac:dyDescent="0.25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>G3283*H3283</f>
        <v>192</v>
      </c>
      <c r="J3283" s="2">
        <v>28.8</v>
      </c>
      <c r="K3283" s="2">
        <v>220.8</v>
      </c>
    </row>
    <row r="3284" spans="1:11" x14ac:dyDescent="0.25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>G3284*H3284</f>
        <v>1040</v>
      </c>
      <c r="J3284" s="2">
        <v>156</v>
      </c>
      <c r="K3284" s="2">
        <v>1196</v>
      </c>
    </row>
    <row r="3285" spans="1:11" x14ac:dyDescent="0.25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>G3285*H3285</f>
        <v>100</v>
      </c>
      <c r="J3285" s="2">
        <v>15</v>
      </c>
      <c r="K3285" s="2">
        <v>115</v>
      </c>
    </row>
    <row r="3286" spans="1:11" x14ac:dyDescent="0.25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>G3286*H3286</f>
        <v>117</v>
      </c>
      <c r="J3286" s="2">
        <v>17.55</v>
      </c>
      <c r="K3286" s="2">
        <v>134.55000000000001</v>
      </c>
    </row>
    <row r="3287" spans="1:11" x14ac:dyDescent="0.25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>G3287*H3287</f>
        <v>64</v>
      </c>
      <c r="J3287" s="2">
        <v>9.6</v>
      </c>
      <c r="K3287" s="2">
        <v>73.599999999999994</v>
      </c>
    </row>
    <row r="3288" spans="1:11" x14ac:dyDescent="0.25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>G3288*H3288</f>
        <v>2220</v>
      </c>
      <c r="J3288" s="2">
        <v>333</v>
      </c>
      <c r="K3288" s="2">
        <v>2553</v>
      </c>
    </row>
    <row r="3289" spans="1:11" x14ac:dyDescent="0.25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>G3289*H3289</f>
        <v>864</v>
      </c>
      <c r="J3289" s="2">
        <v>129.6</v>
      </c>
      <c r="K3289" s="2">
        <v>993.6</v>
      </c>
    </row>
    <row r="3290" spans="1:11" x14ac:dyDescent="0.25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>G3290*H3290</f>
        <v>250</v>
      </c>
      <c r="J3290" s="2">
        <v>37.5</v>
      </c>
      <c r="K3290" s="2">
        <v>287.5</v>
      </c>
    </row>
    <row r="3291" spans="1:11" x14ac:dyDescent="0.25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>G3291*H3291</f>
        <v>65</v>
      </c>
      <c r="J3291" s="2">
        <v>9.75</v>
      </c>
      <c r="K3291" s="2">
        <v>74.75</v>
      </c>
    </row>
    <row r="3292" spans="1:11" x14ac:dyDescent="0.25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>G3292*H3292</f>
        <v>91</v>
      </c>
      <c r="J3292" s="2">
        <v>13.65</v>
      </c>
      <c r="K3292" s="2">
        <v>104.65</v>
      </c>
    </row>
    <row r="3293" spans="1:11" x14ac:dyDescent="0.25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>G3293*H3293</f>
        <v>78</v>
      </c>
      <c r="J3293" s="2">
        <v>11.7</v>
      </c>
      <c r="K3293" s="2">
        <v>89.7</v>
      </c>
    </row>
    <row r="3294" spans="1:11" x14ac:dyDescent="0.25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>G3294*H3294</f>
        <v>340</v>
      </c>
      <c r="J3294" s="2">
        <v>51</v>
      </c>
      <c r="K3294" s="2">
        <v>391</v>
      </c>
    </row>
    <row r="3295" spans="1:11" x14ac:dyDescent="0.25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>G3295*H3295</f>
        <v>590.4</v>
      </c>
      <c r="J3295" s="2">
        <v>88.56</v>
      </c>
      <c r="K3295" s="2">
        <v>678.96</v>
      </c>
    </row>
    <row r="3296" spans="1:11" x14ac:dyDescent="0.25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>G3296*H3296</f>
        <v>78</v>
      </c>
      <c r="J3296" s="2">
        <v>11.7</v>
      </c>
      <c r="K3296" s="2">
        <v>89.7</v>
      </c>
    </row>
    <row r="3297" spans="1:11" x14ac:dyDescent="0.25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>G3297*H3297</f>
        <v>192</v>
      </c>
      <c r="J3297" s="2">
        <v>28.8</v>
      </c>
      <c r="K3297" s="2">
        <v>220.8</v>
      </c>
    </row>
    <row r="3298" spans="1:11" x14ac:dyDescent="0.25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>G3298*H3298</f>
        <v>864</v>
      </c>
      <c r="J3298" s="2">
        <v>129.6</v>
      </c>
      <c r="K3298" s="2">
        <v>993.6</v>
      </c>
    </row>
    <row r="3299" spans="1:11" x14ac:dyDescent="0.25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>G3299*H3299</f>
        <v>13</v>
      </c>
      <c r="J3299" s="2">
        <v>1.95</v>
      </c>
      <c r="K3299" s="2">
        <v>14.95</v>
      </c>
    </row>
    <row r="3300" spans="1:11" x14ac:dyDescent="0.25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>G3300*H3300</f>
        <v>320</v>
      </c>
      <c r="J3300" s="2">
        <v>48</v>
      </c>
      <c r="K3300" s="2">
        <v>368</v>
      </c>
    </row>
    <row r="3301" spans="1:11" x14ac:dyDescent="0.25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>G3301*H3301</f>
        <v>1944</v>
      </c>
      <c r="J3301" s="2">
        <v>291.60000000000002</v>
      </c>
      <c r="K3301" s="2">
        <v>2235.6</v>
      </c>
    </row>
    <row r="3302" spans="1:11" x14ac:dyDescent="0.25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>G3302*H3302</f>
        <v>1296</v>
      </c>
      <c r="J3302" s="2">
        <v>194.4</v>
      </c>
      <c r="K3302" s="2">
        <v>1490.4</v>
      </c>
    </row>
    <row r="3303" spans="1:11" x14ac:dyDescent="0.25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>G3303*H3303</f>
        <v>144</v>
      </c>
      <c r="J3303" s="2">
        <v>21.6</v>
      </c>
      <c r="K3303" s="2">
        <v>165.6</v>
      </c>
    </row>
    <row r="3304" spans="1:11" x14ac:dyDescent="0.25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>G3304*H3304</f>
        <v>39</v>
      </c>
      <c r="J3304" s="2">
        <v>5.85</v>
      </c>
      <c r="K3304" s="2">
        <v>44.85</v>
      </c>
    </row>
    <row r="3305" spans="1:11" x14ac:dyDescent="0.25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>G3305*H3305</f>
        <v>288</v>
      </c>
      <c r="J3305" s="2">
        <v>43.2</v>
      </c>
      <c r="K3305" s="2">
        <v>331.2</v>
      </c>
    </row>
    <row r="3306" spans="1:11" x14ac:dyDescent="0.25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>G3306*H3306</f>
        <v>105</v>
      </c>
      <c r="J3306" s="2">
        <v>15.75</v>
      </c>
      <c r="K3306" s="2">
        <v>120.75</v>
      </c>
    </row>
    <row r="3307" spans="1:11" x14ac:dyDescent="0.25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>G3307*H3307</f>
        <v>204</v>
      </c>
      <c r="J3307" s="2">
        <v>30.6</v>
      </c>
      <c r="K3307" s="2">
        <v>234.6</v>
      </c>
    </row>
    <row r="3308" spans="1:11" x14ac:dyDescent="0.25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>G3308*H3308</f>
        <v>450</v>
      </c>
      <c r="J3308" s="2">
        <v>67.5</v>
      </c>
      <c r="K3308" s="2">
        <v>517.5</v>
      </c>
    </row>
    <row r="3309" spans="1:11" x14ac:dyDescent="0.25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>G3309*H3309</f>
        <v>91</v>
      </c>
      <c r="J3309" s="2">
        <v>13.65</v>
      </c>
      <c r="K3309" s="2">
        <v>104.65</v>
      </c>
    </row>
    <row r="3310" spans="1:11" x14ac:dyDescent="0.25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>G3310*H3310</f>
        <v>65</v>
      </c>
      <c r="J3310" s="2">
        <v>9.75</v>
      </c>
      <c r="K3310" s="2">
        <v>74.75</v>
      </c>
    </row>
    <row r="3311" spans="1:11" x14ac:dyDescent="0.25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>G3311*H3311</f>
        <v>50</v>
      </c>
      <c r="J3311" s="2">
        <v>7.5</v>
      </c>
      <c r="K3311" s="2">
        <v>57.5</v>
      </c>
    </row>
    <row r="3312" spans="1:11" x14ac:dyDescent="0.25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>G3312*H3312</f>
        <v>125</v>
      </c>
      <c r="J3312" s="2">
        <v>18.75</v>
      </c>
      <c r="K3312" s="2">
        <v>143.75</v>
      </c>
    </row>
    <row r="3313" spans="1:11" x14ac:dyDescent="0.25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>G3313*H3313</f>
        <v>25</v>
      </c>
      <c r="J3313" s="2">
        <v>3.75</v>
      </c>
      <c r="K3313" s="2">
        <v>28.75</v>
      </c>
    </row>
    <row r="3314" spans="1:11" x14ac:dyDescent="0.25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>G3314*H3314</f>
        <v>125</v>
      </c>
      <c r="J3314" s="2">
        <v>18.75</v>
      </c>
      <c r="K3314" s="2">
        <v>143.75</v>
      </c>
    </row>
    <row r="3315" spans="1:11" x14ac:dyDescent="0.25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>G3315*H3315</f>
        <v>960</v>
      </c>
      <c r="J3315" s="2">
        <v>144</v>
      </c>
      <c r="K3315" s="2">
        <v>1104</v>
      </c>
    </row>
    <row r="3316" spans="1:11" x14ac:dyDescent="0.25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>G3316*H3316</f>
        <v>1260</v>
      </c>
      <c r="J3316" s="2">
        <v>189</v>
      </c>
      <c r="K3316" s="2">
        <v>1449</v>
      </c>
    </row>
    <row r="3317" spans="1:11" x14ac:dyDescent="0.25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>G3317*H3317</f>
        <v>266.40000000000003</v>
      </c>
      <c r="J3317" s="2">
        <v>39.96</v>
      </c>
      <c r="K3317" s="2">
        <v>306.36</v>
      </c>
    </row>
    <row r="3318" spans="1:11" x14ac:dyDescent="0.25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>G3318*H3318</f>
        <v>432</v>
      </c>
      <c r="J3318" s="2">
        <v>64.8</v>
      </c>
      <c r="K3318" s="2">
        <v>496.8</v>
      </c>
    </row>
    <row r="3319" spans="1:11" x14ac:dyDescent="0.25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>G3319*H3319</f>
        <v>180</v>
      </c>
      <c r="J3319" s="2">
        <v>27</v>
      </c>
      <c r="K3319" s="2">
        <v>207</v>
      </c>
    </row>
    <row r="3320" spans="1:11" x14ac:dyDescent="0.25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>G3320*H3320</f>
        <v>104</v>
      </c>
      <c r="J3320" s="2">
        <v>15.6</v>
      </c>
      <c r="K3320" s="2">
        <v>119.6</v>
      </c>
    </row>
    <row r="3321" spans="1:11" x14ac:dyDescent="0.25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>G3321*H3321</f>
        <v>1000</v>
      </c>
      <c r="J3321" s="2">
        <v>150</v>
      </c>
      <c r="K3321" s="2">
        <v>1150</v>
      </c>
    </row>
    <row r="3322" spans="1:11" x14ac:dyDescent="0.25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>G3322*H3322</f>
        <v>192</v>
      </c>
      <c r="J3322" s="2">
        <v>28.8</v>
      </c>
      <c r="K3322" s="2">
        <v>220.8</v>
      </c>
    </row>
    <row r="3323" spans="1:11" x14ac:dyDescent="0.25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>G3323*H3323</f>
        <v>8160</v>
      </c>
      <c r="J3323" s="2">
        <v>1224</v>
      </c>
      <c r="K3323" s="2">
        <v>9384</v>
      </c>
    </row>
    <row r="3324" spans="1:11" x14ac:dyDescent="0.25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>G3324*H3324</f>
        <v>590.4</v>
      </c>
      <c r="J3324" s="2">
        <v>88.56</v>
      </c>
      <c r="K3324" s="2">
        <v>678.96</v>
      </c>
    </row>
    <row r="3325" spans="1:11" x14ac:dyDescent="0.25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>G3325*H3325</f>
        <v>142.5</v>
      </c>
      <c r="J3325" s="2">
        <v>21.38</v>
      </c>
      <c r="K3325" s="2">
        <v>163.88</v>
      </c>
    </row>
    <row r="3326" spans="1:11" x14ac:dyDescent="0.25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>G3326*H3326</f>
        <v>177.60000000000002</v>
      </c>
      <c r="J3326" s="2">
        <v>26.64</v>
      </c>
      <c r="K3326" s="2">
        <v>204.24</v>
      </c>
    </row>
    <row r="3327" spans="1:11" x14ac:dyDescent="0.25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>G3327*H3327</f>
        <v>91</v>
      </c>
      <c r="J3327" s="2">
        <v>13.65</v>
      </c>
      <c r="K3327" s="2">
        <v>104.65</v>
      </c>
    </row>
    <row r="3328" spans="1:11" x14ac:dyDescent="0.25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>G3328*H3328</f>
        <v>648</v>
      </c>
      <c r="J3328" s="2">
        <v>97.2</v>
      </c>
      <c r="K3328" s="2">
        <v>745.2</v>
      </c>
    </row>
    <row r="3329" spans="1:11" x14ac:dyDescent="0.25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>G3329*H3329</f>
        <v>256</v>
      </c>
      <c r="J3329" s="2">
        <v>38.4</v>
      </c>
      <c r="K3329" s="2">
        <v>294.39999999999998</v>
      </c>
    </row>
    <row r="3330" spans="1:11" x14ac:dyDescent="0.25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>G3330*H3330</f>
        <v>360</v>
      </c>
      <c r="J3330" s="2">
        <v>54</v>
      </c>
      <c r="K3330" s="2">
        <v>414</v>
      </c>
    </row>
    <row r="3331" spans="1:11" x14ac:dyDescent="0.25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>G3331*H3331</f>
        <v>104</v>
      </c>
      <c r="J3331" s="2">
        <v>15.6</v>
      </c>
      <c r="K3331" s="2">
        <v>119.6</v>
      </c>
    </row>
    <row r="3332" spans="1:11" x14ac:dyDescent="0.25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>G3332*H3332</f>
        <v>26</v>
      </c>
      <c r="J3332" s="2">
        <v>3.9</v>
      </c>
      <c r="K3332" s="2">
        <v>29.9</v>
      </c>
    </row>
    <row r="3333" spans="1:11" x14ac:dyDescent="0.25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>G3333*H3333</f>
        <v>270</v>
      </c>
      <c r="J3333" s="2">
        <v>40.5</v>
      </c>
      <c r="K3333" s="2">
        <v>310.5</v>
      </c>
    </row>
    <row r="3334" spans="1:11" x14ac:dyDescent="0.25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>G3334*H3334</f>
        <v>28.349999999999998</v>
      </c>
      <c r="J3334" s="2">
        <v>4.25</v>
      </c>
      <c r="K3334" s="2">
        <v>32.6</v>
      </c>
    </row>
    <row r="3335" spans="1:11" x14ac:dyDescent="0.25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>G3335*H3335</f>
        <v>1728</v>
      </c>
      <c r="J3335" s="2">
        <v>259.2</v>
      </c>
      <c r="K3335" s="2">
        <v>1987.2</v>
      </c>
    </row>
    <row r="3336" spans="1:11" x14ac:dyDescent="0.25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>G3336*H3336</f>
        <v>180</v>
      </c>
      <c r="J3336" s="2">
        <v>27</v>
      </c>
      <c r="K3336" s="2">
        <v>207</v>
      </c>
    </row>
    <row r="3337" spans="1:11" x14ac:dyDescent="0.25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>G3337*H3337</f>
        <v>1080</v>
      </c>
      <c r="J3337" s="2">
        <v>162</v>
      </c>
      <c r="K3337" s="2">
        <v>1242</v>
      </c>
    </row>
    <row r="3338" spans="1:11" x14ac:dyDescent="0.25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>G3338*H3338</f>
        <v>136</v>
      </c>
      <c r="J3338" s="2">
        <v>20.399999999999999</v>
      </c>
      <c r="K3338" s="2">
        <v>156.4</v>
      </c>
    </row>
    <row r="3339" spans="1:11" x14ac:dyDescent="0.25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>G3339*H3339</f>
        <v>1995</v>
      </c>
      <c r="J3339" s="2">
        <v>299.25</v>
      </c>
      <c r="K3339" s="2">
        <v>2294.25</v>
      </c>
    </row>
    <row r="3340" spans="1:11" x14ac:dyDescent="0.25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>G3340*H3340</f>
        <v>32</v>
      </c>
      <c r="J3340" s="2">
        <v>4.8</v>
      </c>
      <c r="K3340" s="2">
        <v>36.799999999999997</v>
      </c>
    </row>
    <row r="3341" spans="1:11" x14ac:dyDescent="0.25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>G3341*H3341</f>
        <v>78</v>
      </c>
      <c r="J3341" s="2">
        <v>11.7</v>
      </c>
      <c r="K3341" s="2">
        <v>89.7</v>
      </c>
    </row>
    <row r="3342" spans="1:11" x14ac:dyDescent="0.25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>G3342*H3342</f>
        <v>460</v>
      </c>
      <c r="J3342" s="2">
        <v>69</v>
      </c>
      <c r="K3342" s="2">
        <v>529</v>
      </c>
    </row>
    <row r="3343" spans="1:11" x14ac:dyDescent="0.25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>G3343*H3343</f>
        <v>240</v>
      </c>
      <c r="J3343" s="2">
        <v>36</v>
      </c>
      <c r="K3343" s="2">
        <v>276</v>
      </c>
    </row>
    <row r="3344" spans="1:11" x14ac:dyDescent="0.25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>G3344*H3344</f>
        <v>112</v>
      </c>
      <c r="J3344" s="2">
        <v>16.8</v>
      </c>
      <c r="K3344" s="2">
        <v>128.80000000000001</v>
      </c>
    </row>
    <row r="3345" spans="1:11" x14ac:dyDescent="0.25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>G3345*H3345</f>
        <v>130</v>
      </c>
      <c r="J3345" s="2">
        <v>19.5</v>
      </c>
      <c r="K3345" s="2">
        <v>149.5</v>
      </c>
    </row>
    <row r="3346" spans="1:11" x14ac:dyDescent="0.25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>G3346*H3346</f>
        <v>39</v>
      </c>
      <c r="J3346" s="2">
        <v>5.85</v>
      </c>
      <c r="K3346" s="2">
        <v>44.85</v>
      </c>
    </row>
    <row r="3347" spans="1:11" x14ac:dyDescent="0.25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>G3347*H3347</f>
        <v>1920</v>
      </c>
      <c r="J3347" s="2">
        <v>288</v>
      </c>
      <c r="K3347" s="2">
        <v>2208</v>
      </c>
    </row>
    <row r="3348" spans="1:11" x14ac:dyDescent="0.25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>G3348*H3348</f>
        <v>1512</v>
      </c>
      <c r="J3348" s="2">
        <v>226.8</v>
      </c>
      <c r="K3348" s="2">
        <v>1738.8</v>
      </c>
    </row>
    <row r="3349" spans="1:11" x14ac:dyDescent="0.25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>G3349*H3349</f>
        <v>590.4</v>
      </c>
      <c r="J3349" s="2">
        <v>88.56</v>
      </c>
      <c r="K3349" s="2">
        <v>678.96</v>
      </c>
    </row>
    <row r="3350" spans="1:11" x14ac:dyDescent="0.25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>G3350*H3350</f>
        <v>648</v>
      </c>
      <c r="J3350" s="2">
        <v>97.2</v>
      </c>
      <c r="K3350" s="2">
        <v>745.2</v>
      </c>
    </row>
    <row r="3351" spans="1:11" x14ac:dyDescent="0.25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>G3351*H3351</f>
        <v>1380</v>
      </c>
      <c r="J3351" s="2">
        <v>207</v>
      </c>
      <c r="K3351" s="2">
        <v>1587</v>
      </c>
    </row>
    <row r="3352" spans="1:11" x14ac:dyDescent="0.25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>G3352*H3352</f>
        <v>128</v>
      </c>
      <c r="J3352" s="2">
        <v>19.2</v>
      </c>
      <c r="K3352" s="2">
        <v>147.19999999999999</v>
      </c>
    </row>
    <row r="3353" spans="1:11" x14ac:dyDescent="0.25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>G3353*H3353</f>
        <v>300</v>
      </c>
      <c r="J3353" s="2">
        <v>45</v>
      </c>
      <c r="K3353" s="2">
        <v>345</v>
      </c>
    </row>
    <row r="3354" spans="1:11" x14ac:dyDescent="0.25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>G3354*H3354</f>
        <v>377</v>
      </c>
      <c r="J3354" s="2">
        <v>56.55</v>
      </c>
      <c r="K3354" s="2">
        <v>433.55</v>
      </c>
    </row>
    <row r="3355" spans="1:11" x14ac:dyDescent="0.25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>G3355*H3355</f>
        <v>130</v>
      </c>
      <c r="J3355" s="2">
        <v>19.5</v>
      </c>
      <c r="K3355" s="2">
        <v>149.5</v>
      </c>
    </row>
    <row r="3356" spans="1:11" x14ac:dyDescent="0.25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>G3356*H3356</f>
        <v>50</v>
      </c>
      <c r="J3356" s="2">
        <v>7.5</v>
      </c>
      <c r="K3356" s="2">
        <v>57.5</v>
      </c>
    </row>
    <row r="3357" spans="1:11" x14ac:dyDescent="0.25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>G3357*H3357</f>
        <v>266.40000000000003</v>
      </c>
      <c r="J3357" s="2">
        <v>39.96</v>
      </c>
      <c r="K3357" s="2">
        <v>306.36</v>
      </c>
    </row>
    <row r="3358" spans="1:11" x14ac:dyDescent="0.25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>G3358*H3358</f>
        <v>130</v>
      </c>
      <c r="J3358" s="2">
        <v>19.5</v>
      </c>
      <c r="K3358" s="2">
        <v>149.5</v>
      </c>
    </row>
    <row r="3359" spans="1:11" x14ac:dyDescent="0.25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>G3359*H3359</f>
        <v>864</v>
      </c>
      <c r="J3359" s="2">
        <v>129.6</v>
      </c>
      <c r="K3359" s="2">
        <v>993.6</v>
      </c>
    </row>
    <row r="3360" spans="1:11" x14ac:dyDescent="0.25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>G3360*H3360</f>
        <v>128</v>
      </c>
      <c r="J3360" s="2">
        <v>19.2</v>
      </c>
      <c r="K3360" s="2">
        <v>147.19999999999999</v>
      </c>
    </row>
    <row r="3361" spans="1:11" x14ac:dyDescent="0.25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>G3361*H3361</f>
        <v>230</v>
      </c>
      <c r="J3361" s="2">
        <v>34.5</v>
      </c>
      <c r="K3361" s="2">
        <v>264.5</v>
      </c>
    </row>
    <row r="3362" spans="1:11" x14ac:dyDescent="0.25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>G3362*H3362</f>
        <v>216</v>
      </c>
      <c r="J3362" s="2">
        <v>32.4</v>
      </c>
      <c r="K3362" s="2">
        <v>248.4</v>
      </c>
    </row>
    <row r="3363" spans="1:11" x14ac:dyDescent="0.25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>G3363*H3363</f>
        <v>288</v>
      </c>
      <c r="J3363" s="2">
        <v>43.2</v>
      </c>
      <c r="K3363" s="2">
        <v>331.2</v>
      </c>
    </row>
    <row r="3364" spans="1:11" x14ac:dyDescent="0.25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>G3364*H3364</f>
        <v>32</v>
      </c>
      <c r="J3364" s="2">
        <v>4.8</v>
      </c>
      <c r="K3364" s="2">
        <v>36.799999999999997</v>
      </c>
    </row>
    <row r="3365" spans="1:11" x14ac:dyDescent="0.25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>G3365*H3365</f>
        <v>1296</v>
      </c>
      <c r="J3365" s="2">
        <v>194.4</v>
      </c>
      <c r="K3365" s="2">
        <v>1490.4</v>
      </c>
    </row>
    <row r="3366" spans="1:11" x14ac:dyDescent="0.25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>G3366*H3366</f>
        <v>104</v>
      </c>
      <c r="J3366" s="2">
        <v>15.6</v>
      </c>
      <c r="K3366" s="2">
        <v>119.6</v>
      </c>
    </row>
    <row r="3367" spans="1:11" x14ac:dyDescent="0.25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>G3367*H3367</f>
        <v>1198.8</v>
      </c>
      <c r="J3367" s="2">
        <v>179.82</v>
      </c>
      <c r="K3367" s="2">
        <v>1378.62</v>
      </c>
    </row>
    <row r="3368" spans="1:11" x14ac:dyDescent="0.25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>G3368*H3368</f>
        <v>1080</v>
      </c>
      <c r="J3368" s="2">
        <v>162</v>
      </c>
      <c r="K3368" s="2">
        <v>1242</v>
      </c>
    </row>
    <row r="3369" spans="1:11" x14ac:dyDescent="0.25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>G3369*H3369</f>
        <v>32</v>
      </c>
      <c r="J3369" s="2">
        <v>4.8</v>
      </c>
      <c r="K3369" s="2">
        <v>36.799999999999997</v>
      </c>
    </row>
    <row r="3370" spans="1:11" x14ac:dyDescent="0.25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>G3370*H3370</f>
        <v>432</v>
      </c>
      <c r="J3370" s="2">
        <v>64.8</v>
      </c>
      <c r="K3370" s="2">
        <v>496.8</v>
      </c>
    </row>
    <row r="3371" spans="1:11" x14ac:dyDescent="0.25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>G3371*H3371</f>
        <v>2590</v>
      </c>
      <c r="J3371" s="2">
        <v>388.5</v>
      </c>
      <c r="K3371" s="2">
        <v>2978.5</v>
      </c>
    </row>
    <row r="3372" spans="1:11" x14ac:dyDescent="0.25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>G3372*H3372</f>
        <v>432</v>
      </c>
      <c r="J3372" s="2">
        <v>64.8</v>
      </c>
      <c r="K3372" s="2">
        <v>496.8</v>
      </c>
    </row>
    <row r="3373" spans="1:11" x14ac:dyDescent="0.25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>G3373*H3373</f>
        <v>700</v>
      </c>
      <c r="J3373" s="2">
        <v>105</v>
      </c>
      <c r="K3373" s="2">
        <v>805</v>
      </c>
    </row>
    <row r="3374" spans="1:11" x14ac:dyDescent="0.25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>G3374*H3374</f>
        <v>60</v>
      </c>
      <c r="J3374" s="2">
        <v>9</v>
      </c>
      <c r="K3374" s="2">
        <v>69</v>
      </c>
    </row>
    <row r="3375" spans="1:11" x14ac:dyDescent="0.25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>G3375*H3375</f>
        <v>4080</v>
      </c>
      <c r="J3375" s="2">
        <v>612</v>
      </c>
      <c r="K3375" s="2">
        <v>4692</v>
      </c>
    </row>
    <row r="3376" spans="1:11" x14ac:dyDescent="0.25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>G3376*H3376</f>
        <v>480</v>
      </c>
      <c r="J3376" s="2">
        <v>72</v>
      </c>
      <c r="K3376" s="2">
        <v>552</v>
      </c>
    </row>
    <row r="3377" spans="1:11" x14ac:dyDescent="0.25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>G3377*H3377</f>
        <v>1800</v>
      </c>
      <c r="J3377" s="2">
        <v>270</v>
      </c>
      <c r="K3377" s="2">
        <v>2070</v>
      </c>
    </row>
    <row r="3378" spans="1:11" x14ac:dyDescent="0.25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>G3378*H3378</f>
        <v>52</v>
      </c>
      <c r="J3378" s="2">
        <v>7.8</v>
      </c>
      <c r="K3378" s="2">
        <v>59.8</v>
      </c>
    </row>
    <row r="3379" spans="1:11" x14ac:dyDescent="0.25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>G3379*H3379</f>
        <v>91</v>
      </c>
      <c r="J3379" s="2">
        <v>13.65</v>
      </c>
      <c r="K3379" s="2">
        <v>104.65</v>
      </c>
    </row>
    <row r="3380" spans="1:11" x14ac:dyDescent="0.25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>G3380*H3380</f>
        <v>864</v>
      </c>
      <c r="J3380" s="2">
        <v>129.6</v>
      </c>
      <c r="K3380" s="2">
        <v>993.6</v>
      </c>
    </row>
    <row r="3381" spans="1:11" x14ac:dyDescent="0.25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>G3381*H3381</f>
        <v>799.2</v>
      </c>
      <c r="J3381" s="2">
        <v>119.88</v>
      </c>
      <c r="K3381" s="2">
        <v>919.08</v>
      </c>
    </row>
    <row r="3382" spans="1:11" x14ac:dyDescent="0.25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>G3382*H3382</f>
        <v>960</v>
      </c>
      <c r="J3382" s="2">
        <v>144</v>
      </c>
      <c r="K3382" s="2">
        <v>1104</v>
      </c>
    </row>
    <row r="3383" spans="1:11" x14ac:dyDescent="0.25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>G3383*H3383</f>
        <v>205.50000000000003</v>
      </c>
      <c r="J3383" s="2">
        <v>30.83</v>
      </c>
      <c r="K3383" s="2">
        <v>236.33</v>
      </c>
    </row>
    <row r="3384" spans="1:11" x14ac:dyDescent="0.25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>G3384*H3384</f>
        <v>648</v>
      </c>
      <c r="J3384" s="2">
        <v>97.2</v>
      </c>
      <c r="K3384" s="2">
        <v>745.2</v>
      </c>
    </row>
    <row r="3385" spans="1:11" x14ac:dyDescent="0.25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>G3385*H3385</f>
        <v>10800</v>
      </c>
      <c r="J3385" s="2">
        <v>1620</v>
      </c>
      <c r="K3385" s="2">
        <v>12420</v>
      </c>
    </row>
    <row r="3386" spans="1:11" x14ac:dyDescent="0.25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>G3386*H3386</f>
        <v>129.60000000000002</v>
      </c>
      <c r="J3386" s="2">
        <v>19.440000000000001</v>
      </c>
      <c r="K3386" s="2">
        <v>149.04</v>
      </c>
    </row>
    <row r="3387" spans="1:11" x14ac:dyDescent="0.25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>G3387*H3387</f>
        <v>91</v>
      </c>
      <c r="J3387" s="2">
        <v>13.65</v>
      </c>
      <c r="K3387" s="2">
        <v>104.65</v>
      </c>
    </row>
    <row r="3388" spans="1:11" x14ac:dyDescent="0.25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>G3388*H3388</f>
        <v>32</v>
      </c>
      <c r="J3388" s="2">
        <v>4.8</v>
      </c>
      <c r="K3388" s="2">
        <v>36.799999999999997</v>
      </c>
    </row>
    <row r="3389" spans="1:11" x14ac:dyDescent="0.25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>G3389*H3389</f>
        <v>450</v>
      </c>
      <c r="J3389" s="2">
        <v>67.5</v>
      </c>
      <c r="K3389" s="2">
        <v>517.5</v>
      </c>
    </row>
    <row r="3390" spans="1:11" x14ac:dyDescent="0.25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>G3390*H3390</f>
        <v>117</v>
      </c>
      <c r="J3390" s="2">
        <v>17.55</v>
      </c>
      <c r="K3390" s="2">
        <v>134.55000000000001</v>
      </c>
    </row>
    <row r="3391" spans="1:11" x14ac:dyDescent="0.25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>G3391*H3391</f>
        <v>104</v>
      </c>
      <c r="J3391" s="2">
        <v>15.6</v>
      </c>
      <c r="K3391" s="2">
        <v>119.6</v>
      </c>
    </row>
    <row r="3392" spans="1:11" x14ac:dyDescent="0.25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>G3392*H3392</f>
        <v>130</v>
      </c>
      <c r="J3392" s="2">
        <v>19.5</v>
      </c>
      <c r="K3392" s="2">
        <v>149.5</v>
      </c>
    </row>
    <row r="3393" spans="1:11" x14ac:dyDescent="0.25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>G3393*H3393</f>
        <v>5697</v>
      </c>
      <c r="J3393" s="2">
        <v>854.55</v>
      </c>
      <c r="K3393" s="2">
        <v>6551.55</v>
      </c>
    </row>
    <row r="3394" spans="1:11" x14ac:dyDescent="0.25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>G3394*H3394</f>
        <v>540</v>
      </c>
      <c r="J3394" s="2">
        <v>81</v>
      </c>
      <c r="K3394" s="2">
        <v>621</v>
      </c>
    </row>
    <row r="3395" spans="1:11" x14ac:dyDescent="0.25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>G3395*H3395</f>
        <v>1296</v>
      </c>
      <c r="J3395" s="2">
        <v>194.4</v>
      </c>
      <c r="K3395" s="2">
        <v>1490.4</v>
      </c>
    </row>
    <row r="3396" spans="1:11" x14ac:dyDescent="0.25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>G3396*H3396</f>
        <v>51</v>
      </c>
      <c r="J3396" s="2">
        <v>7.65</v>
      </c>
      <c r="K3396" s="2">
        <v>58.65</v>
      </c>
    </row>
    <row r="3397" spans="1:11" x14ac:dyDescent="0.25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>G3397*H3397</f>
        <v>175</v>
      </c>
      <c r="J3397" s="2">
        <v>26.25</v>
      </c>
      <c r="K3397" s="2">
        <v>201.25</v>
      </c>
    </row>
    <row r="3398" spans="1:11" x14ac:dyDescent="0.25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>G3398*H3398</f>
        <v>91</v>
      </c>
      <c r="J3398" s="2">
        <v>13.65</v>
      </c>
      <c r="K3398" s="2">
        <v>104.65</v>
      </c>
    </row>
    <row r="3399" spans="1:11" x14ac:dyDescent="0.25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>G3399*H3399</f>
        <v>300</v>
      </c>
      <c r="J3399" s="2">
        <v>45</v>
      </c>
      <c r="K3399" s="2">
        <v>345</v>
      </c>
    </row>
    <row r="3400" spans="1:11" x14ac:dyDescent="0.25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>G3400*H3400</f>
        <v>117</v>
      </c>
      <c r="J3400" s="2">
        <v>17.55</v>
      </c>
      <c r="K3400" s="2">
        <v>134.55000000000001</v>
      </c>
    </row>
    <row r="3401" spans="1:11" x14ac:dyDescent="0.25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>G3401*H3401</f>
        <v>39</v>
      </c>
      <c r="J3401" s="2">
        <v>5.85</v>
      </c>
      <c r="K3401" s="2">
        <v>44.85</v>
      </c>
    </row>
    <row r="3402" spans="1:11" x14ac:dyDescent="0.25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>G3402*H3402</f>
        <v>224</v>
      </c>
      <c r="J3402" s="2">
        <v>33.6</v>
      </c>
      <c r="K3402" s="2">
        <v>257.60000000000002</v>
      </c>
    </row>
    <row r="3403" spans="1:11" x14ac:dyDescent="0.25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>G3403*H3403</f>
        <v>35</v>
      </c>
      <c r="J3403" s="2">
        <v>5.25</v>
      </c>
      <c r="K3403" s="2">
        <v>40.25</v>
      </c>
    </row>
    <row r="3404" spans="1:11" x14ac:dyDescent="0.25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>G3404*H3404</f>
        <v>3375</v>
      </c>
      <c r="J3404" s="2">
        <v>506.25</v>
      </c>
      <c r="K3404" s="2">
        <v>3881.25</v>
      </c>
    </row>
    <row r="3405" spans="1:11" x14ac:dyDescent="0.25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>G3405*H3405</f>
        <v>13</v>
      </c>
      <c r="J3405" s="2">
        <v>1.95</v>
      </c>
      <c r="K3405" s="2">
        <v>14.95</v>
      </c>
    </row>
    <row r="3406" spans="1:11" x14ac:dyDescent="0.25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>G3406*H3406</f>
        <v>192</v>
      </c>
      <c r="J3406" s="2">
        <v>28.8</v>
      </c>
      <c r="K3406" s="2">
        <v>220.8</v>
      </c>
    </row>
    <row r="3407" spans="1:11" x14ac:dyDescent="0.25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>G3407*H3407</f>
        <v>192</v>
      </c>
      <c r="J3407" s="2">
        <v>28.8</v>
      </c>
      <c r="K3407" s="2">
        <v>220.8</v>
      </c>
    </row>
    <row r="3408" spans="1:11" x14ac:dyDescent="0.25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>G3408*H3408</f>
        <v>444</v>
      </c>
      <c r="J3408" s="2">
        <v>66.599999999999994</v>
      </c>
      <c r="K3408" s="2">
        <v>510.6</v>
      </c>
    </row>
    <row r="3409" spans="1:11" x14ac:dyDescent="0.25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>G3409*H3409</f>
        <v>192</v>
      </c>
      <c r="J3409" s="2">
        <v>28.8</v>
      </c>
      <c r="K3409" s="2">
        <v>220.8</v>
      </c>
    </row>
    <row r="3410" spans="1:11" x14ac:dyDescent="0.25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>G3410*H3410</f>
        <v>160</v>
      </c>
      <c r="J3410" s="2">
        <v>24</v>
      </c>
      <c r="K3410" s="2">
        <v>184</v>
      </c>
    </row>
    <row r="3411" spans="1:11" x14ac:dyDescent="0.25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>G3411*H3411</f>
        <v>56.699999999999996</v>
      </c>
      <c r="J3411" s="2">
        <v>8.51</v>
      </c>
      <c r="K3411" s="2">
        <v>65.209999999999994</v>
      </c>
    </row>
    <row r="3412" spans="1:11" x14ac:dyDescent="0.25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>G3412*H3412</f>
        <v>144</v>
      </c>
      <c r="J3412" s="2">
        <v>21.6</v>
      </c>
      <c r="K3412" s="2">
        <v>165.6</v>
      </c>
    </row>
    <row r="3413" spans="1:11" x14ac:dyDescent="0.25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>G3413*H3413</f>
        <v>65</v>
      </c>
      <c r="J3413" s="2">
        <v>9.75</v>
      </c>
      <c r="K3413" s="2">
        <v>74.75</v>
      </c>
    </row>
    <row r="3414" spans="1:11" x14ac:dyDescent="0.25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>G3414*H3414</f>
        <v>3330</v>
      </c>
      <c r="J3414" s="2">
        <v>499.5</v>
      </c>
      <c r="K3414" s="2">
        <v>3829.5</v>
      </c>
    </row>
    <row r="3415" spans="1:11" x14ac:dyDescent="0.25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>G3415*H3415</f>
        <v>300</v>
      </c>
      <c r="J3415" s="2">
        <v>45</v>
      </c>
      <c r="K3415" s="2">
        <v>345</v>
      </c>
    </row>
    <row r="3416" spans="1:11" x14ac:dyDescent="0.25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>G3416*H3416</f>
        <v>5250</v>
      </c>
      <c r="J3416" s="2">
        <v>787.5</v>
      </c>
      <c r="K3416" s="2">
        <v>6037.5</v>
      </c>
    </row>
    <row r="3417" spans="1:11" x14ac:dyDescent="0.25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>G3417*H3417</f>
        <v>13</v>
      </c>
      <c r="J3417" s="2">
        <v>1.95</v>
      </c>
      <c r="K3417" s="2">
        <v>14.95</v>
      </c>
    </row>
    <row r="3418" spans="1:11" x14ac:dyDescent="0.25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>G3418*H3418</f>
        <v>102</v>
      </c>
      <c r="J3418" s="2">
        <v>15.3</v>
      </c>
      <c r="K3418" s="2">
        <v>117.3</v>
      </c>
    </row>
    <row r="3419" spans="1:11" x14ac:dyDescent="0.25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>G3419*H3419</f>
        <v>39</v>
      </c>
      <c r="J3419" s="2">
        <v>5.85</v>
      </c>
      <c r="K3419" s="2">
        <v>44.85</v>
      </c>
    </row>
    <row r="3420" spans="1:11" x14ac:dyDescent="0.25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>G3420*H3420</f>
        <v>1280</v>
      </c>
      <c r="J3420" s="2">
        <v>192</v>
      </c>
      <c r="K3420" s="2">
        <v>1472</v>
      </c>
    </row>
    <row r="3421" spans="1:11" x14ac:dyDescent="0.25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>G3421*H3421</f>
        <v>100</v>
      </c>
      <c r="J3421" s="2">
        <v>15</v>
      </c>
      <c r="K3421" s="2">
        <v>115</v>
      </c>
    </row>
    <row r="3422" spans="1:11" x14ac:dyDescent="0.25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>G3422*H3422</f>
        <v>50</v>
      </c>
      <c r="J3422" s="2">
        <v>7.5</v>
      </c>
      <c r="K3422" s="2">
        <v>57.5</v>
      </c>
    </row>
    <row r="3423" spans="1:11" x14ac:dyDescent="0.25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>G3423*H3423</f>
        <v>2160</v>
      </c>
      <c r="J3423" s="2">
        <v>324</v>
      </c>
      <c r="K3423" s="2">
        <v>2484</v>
      </c>
    </row>
    <row r="3424" spans="1:11" x14ac:dyDescent="0.25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>G3424*H3424</f>
        <v>355.20000000000005</v>
      </c>
      <c r="J3424" s="2">
        <v>53.28</v>
      </c>
      <c r="K3424" s="2">
        <v>408.48</v>
      </c>
    </row>
    <row r="3425" spans="1:11" x14ac:dyDescent="0.25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>G3425*H3425</f>
        <v>5250</v>
      </c>
      <c r="J3425" s="2">
        <v>787.5</v>
      </c>
      <c r="K3425" s="2">
        <v>6037.5</v>
      </c>
    </row>
    <row r="3426" spans="1:11" x14ac:dyDescent="0.25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>G3426*H3426</f>
        <v>688.8</v>
      </c>
      <c r="J3426" s="2">
        <v>103.32</v>
      </c>
      <c r="K3426" s="2">
        <v>792.12</v>
      </c>
    </row>
    <row r="3427" spans="1:11" x14ac:dyDescent="0.25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>G3427*H3427</f>
        <v>125</v>
      </c>
      <c r="J3427" s="2">
        <v>18.75</v>
      </c>
      <c r="K3427" s="2">
        <v>143.75</v>
      </c>
    </row>
    <row r="3428" spans="1:11" x14ac:dyDescent="0.25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>G3428*H3428</f>
        <v>1728</v>
      </c>
      <c r="J3428" s="2">
        <v>259.2</v>
      </c>
      <c r="K3428" s="2">
        <v>1987.2</v>
      </c>
    </row>
    <row r="3429" spans="1:11" x14ac:dyDescent="0.25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>G3429*H3429</f>
        <v>117</v>
      </c>
      <c r="J3429" s="2">
        <v>17.55</v>
      </c>
      <c r="K3429" s="2">
        <v>134.55000000000001</v>
      </c>
    </row>
    <row r="3430" spans="1:11" x14ac:dyDescent="0.25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>G3430*H3430</f>
        <v>855</v>
      </c>
      <c r="J3430" s="2">
        <v>128.25</v>
      </c>
      <c r="K3430" s="2">
        <v>983.25</v>
      </c>
    </row>
    <row r="3431" spans="1:11" x14ac:dyDescent="0.25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>G3431*H3431</f>
        <v>256</v>
      </c>
      <c r="J3431" s="2">
        <v>38.4</v>
      </c>
      <c r="K3431" s="2">
        <v>294.39999999999998</v>
      </c>
    </row>
    <row r="3432" spans="1:11" x14ac:dyDescent="0.25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>G3432*H3432</f>
        <v>180</v>
      </c>
      <c r="J3432" s="2">
        <v>27</v>
      </c>
      <c r="K3432" s="2">
        <v>207</v>
      </c>
    </row>
    <row r="3433" spans="1:11" x14ac:dyDescent="0.25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>G3433*H3433</f>
        <v>648</v>
      </c>
      <c r="J3433" s="2">
        <v>97.2</v>
      </c>
      <c r="K3433" s="2">
        <v>745.2</v>
      </c>
    </row>
    <row r="3434" spans="1:11" x14ac:dyDescent="0.25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>G3434*H3434</f>
        <v>91</v>
      </c>
      <c r="J3434" s="2">
        <v>13.65</v>
      </c>
      <c r="K3434" s="2">
        <v>104.65</v>
      </c>
    </row>
    <row r="3435" spans="1:11" x14ac:dyDescent="0.25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>G3435*H3435</f>
        <v>1512</v>
      </c>
      <c r="J3435" s="2">
        <v>226.8</v>
      </c>
      <c r="K3435" s="2">
        <v>1738.8</v>
      </c>
    </row>
    <row r="3436" spans="1:11" x14ac:dyDescent="0.25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>G3436*H3436</f>
        <v>1260</v>
      </c>
      <c r="J3436" s="2">
        <v>189</v>
      </c>
      <c r="K3436" s="2">
        <v>1449</v>
      </c>
    </row>
    <row r="3437" spans="1:11" x14ac:dyDescent="0.25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>G3437*H3437</f>
        <v>64</v>
      </c>
      <c r="J3437" s="2">
        <v>9.6</v>
      </c>
      <c r="K3437" s="2">
        <v>73.599999999999994</v>
      </c>
    </row>
    <row r="3438" spans="1:11" x14ac:dyDescent="0.25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>G3438*H3438</f>
        <v>600</v>
      </c>
      <c r="J3438" s="2">
        <v>90</v>
      </c>
      <c r="K3438" s="2">
        <v>690</v>
      </c>
    </row>
    <row r="3439" spans="1:11" x14ac:dyDescent="0.25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>G3439*H3439</f>
        <v>133.20000000000002</v>
      </c>
      <c r="J3439" s="2">
        <v>19.98</v>
      </c>
      <c r="K3439" s="2">
        <v>153.18</v>
      </c>
    </row>
    <row r="3440" spans="1:11" x14ac:dyDescent="0.25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>G3440*H3440</f>
        <v>1260</v>
      </c>
      <c r="J3440" s="2">
        <v>189</v>
      </c>
      <c r="K3440" s="2">
        <v>1449</v>
      </c>
    </row>
    <row r="3441" spans="1:11" x14ac:dyDescent="0.25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>G3441*H3441</f>
        <v>4480</v>
      </c>
      <c r="J3441" s="2">
        <v>672</v>
      </c>
      <c r="K3441" s="2">
        <v>5152</v>
      </c>
    </row>
    <row r="3442" spans="1:11" x14ac:dyDescent="0.25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>G3442*H3442</f>
        <v>115.5</v>
      </c>
      <c r="J3442" s="2">
        <v>17.329999999999998</v>
      </c>
      <c r="K3442" s="2">
        <v>132.83000000000001</v>
      </c>
    </row>
    <row r="3443" spans="1:11" x14ac:dyDescent="0.25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>G3443*H3443</f>
        <v>175</v>
      </c>
      <c r="J3443" s="2">
        <v>26.25</v>
      </c>
      <c r="K3443" s="2">
        <v>201.25</v>
      </c>
    </row>
    <row r="3444" spans="1:11" x14ac:dyDescent="0.25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>G3444*H3444</f>
        <v>91</v>
      </c>
      <c r="J3444" s="2">
        <v>13.65</v>
      </c>
      <c r="K3444" s="2">
        <v>104.65</v>
      </c>
    </row>
    <row r="3445" spans="1:11" x14ac:dyDescent="0.25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>G3445*H3445</f>
        <v>245</v>
      </c>
      <c r="J3445" s="2">
        <v>36.75</v>
      </c>
      <c r="K3445" s="2">
        <v>281.75</v>
      </c>
    </row>
    <row r="3446" spans="1:11" x14ac:dyDescent="0.25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>G3446*H3446</f>
        <v>920</v>
      </c>
      <c r="J3446" s="2">
        <v>138</v>
      </c>
      <c r="K3446" s="2">
        <v>1058</v>
      </c>
    </row>
    <row r="3447" spans="1:11" x14ac:dyDescent="0.25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>G3447*H3447</f>
        <v>28.499999999999996</v>
      </c>
      <c r="J3447" s="2">
        <v>4.28</v>
      </c>
      <c r="K3447" s="2">
        <v>32.78</v>
      </c>
    </row>
    <row r="3448" spans="1:11" x14ac:dyDescent="0.25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>G3448*H3448</f>
        <v>117</v>
      </c>
      <c r="J3448" s="2">
        <v>17.55</v>
      </c>
      <c r="K3448" s="2">
        <v>134.55000000000001</v>
      </c>
    </row>
    <row r="3449" spans="1:11" x14ac:dyDescent="0.25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>G3449*H3449</f>
        <v>3200</v>
      </c>
      <c r="J3449" s="2">
        <v>480</v>
      </c>
      <c r="K3449" s="2">
        <v>3680</v>
      </c>
    </row>
    <row r="3450" spans="1:11" x14ac:dyDescent="0.25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>G3450*H3450</f>
        <v>91</v>
      </c>
      <c r="J3450" s="2">
        <v>13.65</v>
      </c>
      <c r="K3450" s="2">
        <v>104.65</v>
      </c>
    </row>
    <row r="3451" spans="1:11" x14ac:dyDescent="0.25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>G3451*H3451</f>
        <v>160</v>
      </c>
      <c r="J3451" s="2">
        <v>24</v>
      </c>
      <c r="K3451" s="2">
        <v>184</v>
      </c>
    </row>
    <row r="3452" spans="1:11" x14ac:dyDescent="0.25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>G3452*H3452</f>
        <v>377</v>
      </c>
      <c r="J3452" s="2">
        <v>56.55</v>
      </c>
      <c r="K3452" s="2">
        <v>433.55</v>
      </c>
    </row>
    <row r="3453" spans="1:11" x14ac:dyDescent="0.25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>G3453*H3453</f>
        <v>900</v>
      </c>
      <c r="J3453" s="2">
        <v>135</v>
      </c>
      <c r="K3453" s="2">
        <v>1035</v>
      </c>
    </row>
    <row r="3454" spans="1:11" x14ac:dyDescent="0.25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>G3454*H3454</f>
        <v>1728</v>
      </c>
      <c r="J3454" s="2">
        <v>259.2</v>
      </c>
      <c r="K3454" s="2">
        <v>1987.2</v>
      </c>
    </row>
    <row r="3455" spans="1:11" x14ac:dyDescent="0.25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>G3455*H3455</f>
        <v>864</v>
      </c>
      <c r="J3455" s="2">
        <v>129.6</v>
      </c>
      <c r="K3455" s="2">
        <v>993.6</v>
      </c>
    </row>
    <row r="3456" spans="1:11" x14ac:dyDescent="0.25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>G3456*H3456</f>
        <v>91</v>
      </c>
      <c r="J3456" s="2">
        <v>13.65</v>
      </c>
      <c r="K3456" s="2">
        <v>104.65</v>
      </c>
    </row>
    <row r="3457" spans="1:11" x14ac:dyDescent="0.25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>G3457*H3457</f>
        <v>7140</v>
      </c>
      <c r="J3457" s="2">
        <v>1071</v>
      </c>
      <c r="K3457" s="2">
        <v>8211</v>
      </c>
    </row>
    <row r="3458" spans="1:11" x14ac:dyDescent="0.25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>G3458*H3458</f>
        <v>13</v>
      </c>
      <c r="J3458" s="2">
        <v>1.95</v>
      </c>
      <c r="K3458" s="2">
        <v>14.95</v>
      </c>
    </row>
    <row r="3459" spans="1:11" x14ac:dyDescent="0.25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>G3459*H3459</f>
        <v>52</v>
      </c>
      <c r="J3459" s="2">
        <v>7.8</v>
      </c>
      <c r="K3459" s="2">
        <v>59.8</v>
      </c>
    </row>
    <row r="3460" spans="1:11" x14ac:dyDescent="0.25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>G3460*H3460</f>
        <v>130</v>
      </c>
      <c r="J3460" s="2">
        <v>19.5</v>
      </c>
      <c r="K3460" s="2">
        <v>149.5</v>
      </c>
    </row>
    <row r="3461" spans="1:11" x14ac:dyDescent="0.25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>G3461*H3461</f>
        <v>1680</v>
      </c>
      <c r="J3461" s="2">
        <v>252</v>
      </c>
      <c r="K3461" s="2">
        <v>1932</v>
      </c>
    </row>
    <row r="3462" spans="1:11" x14ac:dyDescent="0.25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>G3462*H3462</f>
        <v>117</v>
      </c>
      <c r="J3462" s="2">
        <v>17.55</v>
      </c>
      <c r="K3462" s="2">
        <v>134.55000000000001</v>
      </c>
    </row>
    <row r="3463" spans="1:11" x14ac:dyDescent="0.25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>G3463*H3463</f>
        <v>64</v>
      </c>
      <c r="J3463" s="2">
        <v>9.6</v>
      </c>
      <c r="K3463" s="2">
        <v>73.599999999999994</v>
      </c>
    </row>
    <row r="3464" spans="1:11" x14ac:dyDescent="0.25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>G3464*H3464</f>
        <v>175</v>
      </c>
      <c r="J3464" s="2">
        <v>26.25</v>
      </c>
      <c r="K3464" s="2">
        <v>201.25</v>
      </c>
    </row>
    <row r="3465" spans="1:11" x14ac:dyDescent="0.25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>G3465*H3465</f>
        <v>32</v>
      </c>
      <c r="J3465" s="2">
        <v>4.8</v>
      </c>
      <c r="K3465" s="2">
        <v>36.799999999999997</v>
      </c>
    </row>
    <row r="3466" spans="1:11" x14ac:dyDescent="0.25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>G3466*H3466</f>
        <v>2310</v>
      </c>
      <c r="J3466" s="2">
        <v>346.5</v>
      </c>
      <c r="K3466" s="2">
        <v>2656.5</v>
      </c>
    </row>
    <row r="3467" spans="1:11" x14ac:dyDescent="0.25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>G3467*H3467</f>
        <v>26</v>
      </c>
      <c r="J3467" s="2">
        <v>3.9</v>
      </c>
      <c r="K3467" s="2">
        <v>29.9</v>
      </c>
    </row>
    <row r="3468" spans="1:11" x14ac:dyDescent="0.25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>G3468*H3468</f>
        <v>130</v>
      </c>
      <c r="J3468" s="2">
        <v>19.5</v>
      </c>
      <c r="K3468" s="2">
        <v>149.5</v>
      </c>
    </row>
    <row r="3469" spans="1:11" x14ac:dyDescent="0.25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>G3469*H3469</f>
        <v>64</v>
      </c>
      <c r="J3469" s="2">
        <v>9.6</v>
      </c>
      <c r="K3469" s="2">
        <v>73.599999999999994</v>
      </c>
    </row>
    <row r="3470" spans="1:11" x14ac:dyDescent="0.25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>G3470*H3470</f>
        <v>266.40000000000003</v>
      </c>
      <c r="J3470" s="2">
        <v>39.96</v>
      </c>
      <c r="K3470" s="2">
        <v>306.36</v>
      </c>
    </row>
    <row r="3471" spans="1:11" x14ac:dyDescent="0.25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>G3471*H3471</f>
        <v>105</v>
      </c>
      <c r="J3471" s="2">
        <v>15.75</v>
      </c>
      <c r="K3471" s="2">
        <v>120.75</v>
      </c>
    </row>
    <row r="3472" spans="1:11" x14ac:dyDescent="0.25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>G3472*H3472</f>
        <v>1110</v>
      </c>
      <c r="J3472" s="2">
        <v>166.5</v>
      </c>
      <c r="K3472" s="2">
        <v>1276.5</v>
      </c>
    </row>
    <row r="3473" spans="1:11" x14ac:dyDescent="0.25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>G3473*H3473</f>
        <v>192</v>
      </c>
      <c r="J3473" s="2">
        <v>28.8</v>
      </c>
      <c r="K3473" s="2">
        <v>220.8</v>
      </c>
    </row>
    <row r="3474" spans="1:11" x14ac:dyDescent="0.25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>G3474*H3474</f>
        <v>96</v>
      </c>
      <c r="J3474" s="2">
        <v>14.4</v>
      </c>
      <c r="K3474" s="2">
        <v>110.4</v>
      </c>
    </row>
    <row r="3475" spans="1:11" x14ac:dyDescent="0.25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>G3475*H3475</f>
        <v>224</v>
      </c>
      <c r="J3475" s="2">
        <v>33.6</v>
      </c>
      <c r="K3475" s="2">
        <v>257.60000000000002</v>
      </c>
    </row>
    <row r="3476" spans="1:11" x14ac:dyDescent="0.25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>G3476*H3476</f>
        <v>160</v>
      </c>
      <c r="J3476" s="2">
        <v>24</v>
      </c>
      <c r="K3476" s="2">
        <v>184</v>
      </c>
    </row>
    <row r="3477" spans="1:11" x14ac:dyDescent="0.25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>G3477*H3477</f>
        <v>460</v>
      </c>
      <c r="J3477" s="2">
        <v>69</v>
      </c>
      <c r="K3477" s="2">
        <v>529</v>
      </c>
    </row>
    <row r="3478" spans="1:11" x14ac:dyDescent="0.25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>G3478*H3478</f>
        <v>1440</v>
      </c>
      <c r="J3478" s="2">
        <v>216</v>
      </c>
      <c r="K3478" s="2">
        <v>1656</v>
      </c>
    </row>
    <row r="3479" spans="1:11" x14ac:dyDescent="0.25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>G3479*H3479</f>
        <v>5940</v>
      </c>
      <c r="J3479" s="2">
        <v>891</v>
      </c>
      <c r="K3479" s="2">
        <v>6831</v>
      </c>
    </row>
    <row r="3480" spans="1:11" x14ac:dyDescent="0.25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>G3480*H3480</f>
        <v>160</v>
      </c>
      <c r="J3480" s="2">
        <v>24</v>
      </c>
      <c r="K3480" s="2">
        <v>184</v>
      </c>
    </row>
    <row r="3481" spans="1:11" x14ac:dyDescent="0.25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>G3481*H3481</f>
        <v>590.4</v>
      </c>
      <c r="J3481" s="2">
        <v>88.56</v>
      </c>
      <c r="K3481" s="2">
        <v>678.96</v>
      </c>
    </row>
    <row r="3482" spans="1:11" x14ac:dyDescent="0.25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>G3482*H3482</f>
        <v>270</v>
      </c>
      <c r="J3482" s="2">
        <v>40.5</v>
      </c>
      <c r="K3482" s="2">
        <v>310.5</v>
      </c>
    </row>
    <row r="3483" spans="1:11" x14ac:dyDescent="0.25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>G3483*H3483</f>
        <v>98.399999999999991</v>
      </c>
      <c r="J3483" s="2">
        <v>14.76</v>
      </c>
      <c r="K3483" s="2">
        <v>113.16</v>
      </c>
    </row>
    <row r="3484" spans="1:11" x14ac:dyDescent="0.25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>G3484*H3484</f>
        <v>432</v>
      </c>
      <c r="J3484" s="2">
        <v>64.8</v>
      </c>
      <c r="K3484" s="2">
        <v>496.8</v>
      </c>
    </row>
    <row r="3485" spans="1:11" x14ac:dyDescent="0.25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>G3485*H3485</f>
        <v>104</v>
      </c>
      <c r="J3485" s="2">
        <v>15.6</v>
      </c>
      <c r="K3485" s="2">
        <v>119.6</v>
      </c>
    </row>
    <row r="3486" spans="1:11" x14ac:dyDescent="0.25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>G3486*H3486</f>
        <v>118.75</v>
      </c>
      <c r="J3486" s="2">
        <v>17.809999999999999</v>
      </c>
      <c r="K3486" s="2">
        <v>136.56</v>
      </c>
    </row>
    <row r="3487" spans="1:11" x14ac:dyDescent="0.25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>G3487*H3487</f>
        <v>300</v>
      </c>
      <c r="J3487" s="2">
        <v>45</v>
      </c>
      <c r="K3487" s="2">
        <v>345</v>
      </c>
    </row>
    <row r="3488" spans="1:11" x14ac:dyDescent="0.25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>G3488*H3488</f>
        <v>216</v>
      </c>
      <c r="J3488" s="2">
        <v>32.4</v>
      </c>
      <c r="K3488" s="2">
        <v>248.4</v>
      </c>
    </row>
    <row r="3489" spans="1:11" x14ac:dyDescent="0.25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>G3489*H3489</f>
        <v>320</v>
      </c>
      <c r="J3489" s="2">
        <v>48</v>
      </c>
      <c r="K3489" s="2">
        <v>368</v>
      </c>
    </row>
    <row r="3490" spans="1:11" x14ac:dyDescent="0.25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>G3490*H3490</f>
        <v>104</v>
      </c>
      <c r="J3490" s="2">
        <v>15.6</v>
      </c>
      <c r="K3490" s="2">
        <v>119.6</v>
      </c>
    </row>
    <row r="3491" spans="1:11" x14ac:dyDescent="0.25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>G3491*H3491</f>
        <v>64</v>
      </c>
      <c r="J3491" s="2">
        <v>9.6</v>
      </c>
      <c r="K3491" s="2">
        <v>73.599999999999994</v>
      </c>
    </row>
    <row r="3492" spans="1:11" x14ac:dyDescent="0.25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>G3492*H3492</f>
        <v>64</v>
      </c>
      <c r="J3492" s="2">
        <v>9.6</v>
      </c>
      <c r="K3492" s="2">
        <v>73.599999999999994</v>
      </c>
    </row>
    <row r="3493" spans="1:11" x14ac:dyDescent="0.25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>G3493*H3493</f>
        <v>435</v>
      </c>
      <c r="J3493" s="2">
        <v>65.25</v>
      </c>
      <c r="K3493" s="2">
        <v>500.25</v>
      </c>
    </row>
    <row r="3494" spans="1:11" x14ac:dyDescent="0.25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>G3494*H3494</f>
        <v>117</v>
      </c>
      <c r="J3494" s="2">
        <v>17.55</v>
      </c>
      <c r="K3494" s="2">
        <v>134.55000000000001</v>
      </c>
    </row>
    <row r="3495" spans="1:11" x14ac:dyDescent="0.25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>G3495*H3495</f>
        <v>1296</v>
      </c>
      <c r="J3495" s="2">
        <v>194.4</v>
      </c>
      <c r="K3495" s="2">
        <v>1490.4</v>
      </c>
    </row>
    <row r="3496" spans="1:11" x14ac:dyDescent="0.25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>G3496*H3496</f>
        <v>192</v>
      </c>
      <c r="J3496" s="2">
        <v>28.8</v>
      </c>
      <c r="K3496" s="2">
        <v>220.8</v>
      </c>
    </row>
    <row r="3497" spans="1:11" x14ac:dyDescent="0.25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>G3497*H3497</f>
        <v>960</v>
      </c>
      <c r="J3497" s="2">
        <v>144</v>
      </c>
      <c r="K3497" s="2">
        <v>1104</v>
      </c>
    </row>
    <row r="3498" spans="1:11" x14ac:dyDescent="0.25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>G3498*H3498</f>
        <v>1680</v>
      </c>
      <c r="J3498" s="2">
        <v>252</v>
      </c>
      <c r="K3498" s="2">
        <v>1932</v>
      </c>
    </row>
    <row r="3499" spans="1:11" x14ac:dyDescent="0.25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>G3499*H3499</f>
        <v>256</v>
      </c>
      <c r="J3499" s="2">
        <v>38.4</v>
      </c>
      <c r="K3499" s="2">
        <v>294.39999999999998</v>
      </c>
    </row>
    <row r="3500" spans="1:11" x14ac:dyDescent="0.25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>G3500*H3500</f>
        <v>525</v>
      </c>
      <c r="J3500" s="2">
        <v>78.75</v>
      </c>
      <c r="K3500" s="2">
        <v>603.75</v>
      </c>
    </row>
    <row r="3501" spans="1:11" x14ac:dyDescent="0.25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>G3501*H3501</f>
        <v>56.999999999999993</v>
      </c>
      <c r="J3501" s="2">
        <v>8.5500000000000007</v>
      </c>
      <c r="K3501" s="2">
        <v>65.55</v>
      </c>
    </row>
    <row r="3502" spans="1:11" x14ac:dyDescent="0.25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>G3502*H3502</f>
        <v>90</v>
      </c>
      <c r="J3502" s="2">
        <v>13.5</v>
      </c>
      <c r="K3502" s="2">
        <v>103.5</v>
      </c>
    </row>
    <row r="3503" spans="1:11" x14ac:dyDescent="0.25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>G3503*H3503</f>
        <v>240</v>
      </c>
      <c r="J3503" s="2">
        <v>36</v>
      </c>
      <c r="K3503" s="2">
        <v>276</v>
      </c>
    </row>
    <row r="3504" spans="1:11" x14ac:dyDescent="0.25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>G3504*H3504</f>
        <v>2300</v>
      </c>
      <c r="J3504" s="2">
        <v>345</v>
      </c>
      <c r="K3504" s="2">
        <v>2645</v>
      </c>
    </row>
    <row r="3505" spans="1:11" x14ac:dyDescent="0.25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>G3505*H3505</f>
        <v>3360</v>
      </c>
      <c r="J3505" s="2">
        <v>504</v>
      </c>
      <c r="K3505" s="2">
        <v>3864</v>
      </c>
    </row>
    <row r="3506" spans="1:11" x14ac:dyDescent="0.25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>G3506*H3506</f>
        <v>375</v>
      </c>
      <c r="J3506" s="2">
        <v>56.25</v>
      </c>
      <c r="K3506" s="2">
        <v>431.25</v>
      </c>
    </row>
    <row r="3507" spans="1:11" x14ac:dyDescent="0.25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>G3507*H3507</f>
        <v>13</v>
      </c>
      <c r="J3507" s="2">
        <v>1.95</v>
      </c>
      <c r="K3507" s="2">
        <v>14.95</v>
      </c>
    </row>
    <row r="3508" spans="1:11" x14ac:dyDescent="0.25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>G3508*H3508</f>
        <v>120</v>
      </c>
      <c r="J3508" s="2">
        <v>18</v>
      </c>
      <c r="K3508" s="2">
        <v>138</v>
      </c>
    </row>
    <row r="3509" spans="1:11" x14ac:dyDescent="0.25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>G3509*H3509</f>
        <v>91</v>
      </c>
      <c r="J3509" s="2">
        <v>13.65</v>
      </c>
      <c r="K3509" s="2">
        <v>104.65</v>
      </c>
    </row>
    <row r="3510" spans="1:11" x14ac:dyDescent="0.25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>G3510*H3510</f>
        <v>204</v>
      </c>
      <c r="J3510" s="2">
        <v>30.6</v>
      </c>
      <c r="K3510" s="2">
        <v>234.6</v>
      </c>
    </row>
    <row r="3511" spans="1:11" x14ac:dyDescent="0.25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>G3511*H3511</f>
        <v>432</v>
      </c>
      <c r="J3511" s="2">
        <v>64.8</v>
      </c>
      <c r="K3511" s="2">
        <v>496.8</v>
      </c>
    </row>
    <row r="3512" spans="1:11" x14ac:dyDescent="0.25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>G3512*H3512</f>
        <v>78</v>
      </c>
      <c r="J3512" s="2">
        <v>11.7</v>
      </c>
      <c r="K3512" s="2">
        <v>89.7</v>
      </c>
    </row>
    <row r="3513" spans="1:11" x14ac:dyDescent="0.25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>G3513*H3513</f>
        <v>117</v>
      </c>
      <c r="J3513" s="2">
        <v>17.55</v>
      </c>
      <c r="K3513" s="2">
        <v>134.55000000000001</v>
      </c>
    </row>
    <row r="3514" spans="1:11" x14ac:dyDescent="0.25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>G3514*H3514</f>
        <v>787.19999999999993</v>
      </c>
      <c r="J3514" s="2">
        <v>118.08</v>
      </c>
      <c r="K3514" s="2">
        <v>905.28</v>
      </c>
    </row>
    <row r="3515" spans="1:11" x14ac:dyDescent="0.25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>G3515*H3515</f>
        <v>2900</v>
      </c>
      <c r="J3515" s="2">
        <v>435</v>
      </c>
      <c r="K3515" s="2">
        <v>3335</v>
      </c>
    </row>
    <row r="3516" spans="1:11" x14ac:dyDescent="0.25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>G3516*H3516</f>
        <v>315</v>
      </c>
      <c r="J3516" s="2">
        <v>47.25</v>
      </c>
      <c r="K3516" s="2">
        <v>362.25</v>
      </c>
    </row>
    <row r="3517" spans="1:11" x14ac:dyDescent="0.25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>G3517*H3517</f>
        <v>64</v>
      </c>
      <c r="J3517" s="2">
        <v>9.6</v>
      </c>
      <c r="K3517" s="2">
        <v>73.599999999999994</v>
      </c>
    </row>
    <row r="3518" spans="1:11" x14ac:dyDescent="0.25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>G3518*H3518</f>
        <v>88.800000000000011</v>
      </c>
      <c r="J3518" s="2">
        <v>13.32</v>
      </c>
      <c r="K3518" s="2">
        <v>102.12</v>
      </c>
    </row>
    <row r="3519" spans="1:11" x14ac:dyDescent="0.25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>G3519*H3519</f>
        <v>16</v>
      </c>
      <c r="J3519" s="2">
        <v>2.4</v>
      </c>
      <c r="K3519" s="2">
        <v>18.399999999999999</v>
      </c>
    </row>
    <row r="3520" spans="1:11" x14ac:dyDescent="0.25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>G3520*H3520</f>
        <v>720</v>
      </c>
      <c r="J3520" s="2">
        <v>108</v>
      </c>
      <c r="K3520" s="2">
        <v>828</v>
      </c>
    </row>
    <row r="3521" spans="1:11" x14ac:dyDescent="0.25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>G3521*H3521</f>
        <v>250</v>
      </c>
      <c r="J3521" s="2">
        <v>37.5</v>
      </c>
      <c r="K3521" s="2">
        <v>287.5</v>
      </c>
    </row>
    <row r="3522" spans="1:11" x14ac:dyDescent="0.25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>G3522*H3522</f>
        <v>450</v>
      </c>
      <c r="J3522" s="2">
        <v>67.5</v>
      </c>
      <c r="K3522" s="2">
        <v>517.5</v>
      </c>
    </row>
    <row r="3523" spans="1:11" x14ac:dyDescent="0.25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>G3523*H3523</f>
        <v>11200</v>
      </c>
      <c r="J3523" s="2">
        <v>1680</v>
      </c>
      <c r="K3523" s="2">
        <v>12880</v>
      </c>
    </row>
    <row r="3524" spans="1:11" x14ac:dyDescent="0.25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>G3524*H3524</f>
        <v>26</v>
      </c>
      <c r="J3524" s="2">
        <v>3.9</v>
      </c>
      <c r="K3524" s="2">
        <v>29.9</v>
      </c>
    </row>
    <row r="3525" spans="1:11" x14ac:dyDescent="0.25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>G3525*H3525</f>
        <v>104</v>
      </c>
      <c r="J3525" s="2">
        <v>15.6</v>
      </c>
      <c r="K3525" s="2">
        <v>119.6</v>
      </c>
    </row>
    <row r="3526" spans="1:11" x14ac:dyDescent="0.25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>G3526*H3526</f>
        <v>200</v>
      </c>
      <c r="J3526" s="2">
        <v>30</v>
      </c>
      <c r="K3526" s="2">
        <v>230</v>
      </c>
    </row>
    <row r="3527" spans="1:11" x14ac:dyDescent="0.25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>G3527*H3527</f>
        <v>1920</v>
      </c>
      <c r="J3527" s="2">
        <v>288</v>
      </c>
      <c r="K3527" s="2">
        <v>2208</v>
      </c>
    </row>
    <row r="3528" spans="1:11" x14ac:dyDescent="0.25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>G3528*H3528</f>
        <v>1440</v>
      </c>
      <c r="J3528" s="2">
        <v>216</v>
      </c>
      <c r="K3528" s="2">
        <v>1656</v>
      </c>
    </row>
    <row r="3529" spans="1:11" x14ac:dyDescent="0.25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>G3529*H3529</f>
        <v>320</v>
      </c>
      <c r="J3529" s="2">
        <v>48</v>
      </c>
      <c r="K3529" s="2">
        <v>368</v>
      </c>
    </row>
    <row r="3530" spans="1:11" x14ac:dyDescent="0.25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>G3530*H3530</f>
        <v>787.19999999999993</v>
      </c>
      <c r="J3530" s="2">
        <v>118.08</v>
      </c>
      <c r="K3530" s="2">
        <v>905.28</v>
      </c>
    </row>
    <row r="3531" spans="1:11" x14ac:dyDescent="0.25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>G3531*H3531</f>
        <v>60</v>
      </c>
      <c r="J3531" s="2">
        <v>9</v>
      </c>
      <c r="K3531" s="2">
        <v>69</v>
      </c>
    </row>
    <row r="3532" spans="1:11" x14ac:dyDescent="0.25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>G3532*H3532</f>
        <v>200</v>
      </c>
      <c r="J3532" s="2">
        <v>30</v>
      </c>
      <c r="K3532" s="2">
        <v>230</v>
      </c>
    </row>
    <row r="3533" spans="1:11" x14ac:dyDescent="0.25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>G3533*H3533</f>
        <v>648</v>
      </c>
      <c r="J3533" s="2">
        <v>97.2</v>
      </c>
      <c r="K3533" s="2">
        <v>745.2</v>
      </c>
    </row>
    <row r="3534" spans="1:11" x14ac:dyDescent="0.25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>G3534*H3534</f>
        <v>224</v>
      </c>
      <c r="J3534" s="2">
        <v>33.6</v>
      </c>
      <c r="K3534" s="2">
        <v>257.60000000000002</v>
      </c>
    </row>
    <row r="3535" spans="1:11" x14ac:dyDescent="0.25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>G3535*H3535</f>
        <v>1425</v>
      </c>
      <c r="J3535" s="2">
        <v>213.75</v>
      </c>
      <c r="K3535" s="2">
        <v>1638.75</v>
      </c>
    </row>
    <row r="3536" spans="1:11" x14ac:dyDescent="0.25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>G3536*H3536</f>
        <v>91</v>
      </c>
      <c r="J3536" s="2">
        <v>13.65</v>
      </c>
      <c r="K3536" s="2">
        <v>104.65</v>
      </c>
    </row>
    <row r="3537" spans="1:11" x14ac:dyDescent="0.25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>G3537*H3537</f>
        <v>128</v>
      </c>
      <c r="J3537" s="2">
        <v>19.2</v>
      </c>
      <c r="K3537" s="2">
        <v>147.19999999999999</v>
      </c>
    </row>
    <row r="3538" spans="1:11" x14ac:dyDescent="0.25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>G3538*H3538</f>
        <v>254.99999999999997</v>
      </c>
      <c r="J3538" s="2">
        <v>38.25</v>
      </c>
      <c r="K3538" s="2">
        <v>293.25</v>
      </c>
    </row>
    <row r="3539" spans="1:11" x14ac:dyDescent="0.25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>G3539*H3539</f>
        <v>210</v>
      </c>
      <c r="J3539" s="2">
        <v>31.5</v>
      </c>
      <c r="K3539" s="2">
        <v>241.5</v>
      </c>
    </row>
    <row r="3540" spans="1:11" x14ac:dyDescent="0.25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>G3540*H3540</f>
        <v>432</v>
      </c>
      <c r="J3540" s="2">
        <v>64.8</v>
      </c>
      <c r="K3540" s="2">
        <v>496.8</v>
      </c>
    </row>
    <row r="3541" spans="1:11" x14ac:dyDescent="0.25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>G3541*H3541</f>
        <v>2400</v>
      </c>
      <c r="J3541" s="2">
        <v>360</v>
      </c>
      <c r="K3541" s="2">
        <v>2760</v>
      </c>
    </row>
    <row r="3542" spans="1:11" x14ac:dyDescent="0.25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>G3542*H3542</f>
        <v>1080</v>
      </c>
      <c r="J3542" s="2">
        <v>162</v>
      </c>
      <c r="K3542" s="2">
        <v>1242</v>
      </c>
    </row>
    <row r="3543" spans="1:11" x14ac:dyDescent="0.25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>G3543*H3543</f>
        <v>78</v>
      </c>
      <c r="J3543" s="2">
        <v>11.7</v>
      </c>
      <c r="K3543" s="2">
        <v>89.7</v>
      </c>
    </row>
    <row r="3544" spans="1:11" x14ac:dyDescent="0.25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>G3544*H3544</f>
        <v>196.79999999999998</v>
      </c>
      <c r="J3544" s="2">
        <v>29.52</v>
      </c>
      <c r="K3544" s="2">
        <v>226.32</v>
      </c>
    </row>
    <row r="3545" spans="1:11" x14ac:dyDescent="0.25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>G3545*H3545</f>
        <v>75</v>
      </c>
      <c r="J3545" s="2">
        <v>11.25</v>
      </c>
      <c r="K3545" s="2">
        <v>86.25</v>
      </c>
    </row>
    <row r="3546" spans="1:11" x14ac:dyDescent="0.25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>G3546*H3546</f>
        <v>2160</v>
      </c>
      <c r="J3546" s="2">
        <v>324</v>
      </c>
      <c r="K3546" s="2">
        <v>2484</v>
      </c>
    </row>
    <row r="3547" spans="1:11" x14ac:dyDescent="0.25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>G3547*H3547</f>
        <v>82.5</v>
      </c>
      <c r="J3547" s="2">
        <v>12.38</v>
      </c>
      <c r="K3547" s="2">
        <v>94.88</v>
      </c>
    </row>
    <row r="3548" spans="1:11" x14ac:dyDescent="0.25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>G3548*H3548</f>
        <v>288</v>
      </c>
      <c r="J3548" s="2">
        <v>43.2</v>
      </c>
      <c r="K3548" s="2">
        <v>331.2</v>
      </c>
    </row>
    <row r="3549" spans="1:11" x14ac:dyDescent="0.25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>G3549*H3549</f>
        <v>55.500000000000007</v>
      </c>
      <c r="J3549" s="2">
        <v>8.33</v>
      </c>
      <c r="K3549" s="2">
        <v>63.83</v>
      </c>
    </row>
    <row r="3550" spans="1:11" x14ac:dyDescent="0.25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>G3550*H3550</f>
        <v>7920</v>
      </c>
      <c r="J3550" s="2">
        <v>1188</v>
      </c>
      <c r="K3550" s="2">
        <v>9108</v>
      </c>
    </row>
    <row r="3551" spans="1:11" x14ac:dyDescent="0.25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>G3551*H3551</f>
        <v>102</v>
      </c>
      <c r="J3551" s="2">
        <v>15.3</v>
      </c>
      <c r="K3551" s="2">
        <v>117.3</v>
      </c>
    </row>
    <row r="3552" spans="1:11" x14ac:dyDescent="0.25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>G3552*H3552</f>
        <v>1000</v>
      </c>
      <c r="J3552" s="2">
        <v>150</v>
      </c>
      <c r="K3552" s="2">
        <v>1150</v>
      </c>
    </row>
    <row r="3553" spans="1:11" x14ac:dyDescent="0.25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>G3553*H3553</f>
        <v>2565</v>
      </c>
      <c r="J3553" s="2">
        <v>384.75</v>
      </c>
      <c r="K3553" s="2">
        <v>2949.75</v>
      </c>
    </row>
    <row r="3554" spans="1:11" x14ac:dyDescent="0.25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>G3554*H3554</f>
        <v>256</v>
      </c>
      <c r="J3554" s="2">
        <v>38.4</v>
      </c>
      <c r="K3554" s="2">
        <v>294.39999999999998</v>
      </c>
    </row>
    <row r="3555" spans="1:11" x14ac:dyDescent="0.25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>G3555*H3555</f>
        <v>640</v>
      </c>
      <c r="J3555" s="2">
        <v>96</v>
      </c>
      <c r="K3555" s="2">
        <v>736</v>
      </c>
    </row>
    <row r="3556" spans="1:11" x14ac:dyDescent="0.25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>G3556*H3556</f>
        <v>274</v>
      </c>
      <c r="J3556" s="2">
        <v>41.1</v>
      </c>
      <c r="K3556" s="2">
        <v>315.10000000000002</v>
      </c>
    </row>
    <row r="3557" spans="1:11" x14ac:dyDescent="0.25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>G3557*H3557</f>
        <v>96</v>
      </c>
      <c r="J3557" s="2">
        <v>14.4</v>
      </c>
      <c r="K3557" s="2">
        <v>110.4</v>
      </c>
    </row>
    <row r="3558" spans="1:11" x14ac:dyDescent="0.25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>G3558*H3558</f>
        <v>280</v>
      </c>
      <c r="J3558" s="2">
        <v>42</v>
      </c>
      <c r="K3558" s="2">
        <v>322</v>
      </c>
    </row>
    <row r="3559" spans="1:11" x14ac:dyDescent="0.25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>G3559*H3559</f>
        <v>216</v>
      </c>
      <c r="J3559" s="2">
        <v>32.4</v>
      </c>
      <c r="K3559" s="2">
        <v>248.4</v>
      </c>
    </row>
    <row r="3560" spans="1:11" x14ac:dyDescent="0.25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>G3560*H3560</f>
        <v>60</v>
      </c>
      <c r="J3560" s="2">
        <v>9</v>
      </c>
      <c r="K3560" s="2">
        <v>69</v>
      </c>
    </row>
    <row r="3561" spans="1:11" x14ac:dyDescent="0.25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>G3561*H3561</f>
        <v>240</v>
      </c>
      <c r="J3561" s="2">
        <v>36</v>
      </c>
      <c r="K3561" s="2">
        <v>276</v>
      </c>
    </row>
    <row r="3562" spans="1:11" x14ac:dyDescent="0.25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>G3562*H3562</f>
        <v>90</v>
      </c>
      <c r="J3562" s="2">
        <v>13.5</v>
      </c>
      <c r="K3562" s="2">
        <v>103.5</v>
      </c>
    </row>
    <row r="3563" spans="1:11" x14ac:dyDescent="0.25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>G3563*H3563</f>
        <v>117</v>
      </c>
      <c r="J3563" s="2">
        <v>17.55</v>
      </c>
      <c r="K3563" s="2">
        <v>134.55000000000001</v>
      </c>
    </row>
    <row r="3564" spans="1:11" x14ac:dyDescent="0.25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>G3564*H3564</f>
        <v>13</v>
      </c>
      <c r="J3564" s="2">
        <v>1.95</v>
      </c>
      <c r="K3564" s="2">
        <v>14.95</v>
      </c>
    </row>
    <row r="3565" spans="1:11" x14ac:dyDescent="0.25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>G3565*H3565</f>
        <v>104</v>
      </c>
      <c r="J3565" s="2">
        <v>15.6</v>
      </c>
      <c r="K3565" s="2">
        <v>119.6</v>
      </c>
    </row>
    <row r="3566" spans="1:11" x14ac:dyDescent="0.25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>G3566*H3566</f>
        <v>1296</v>
      </c>
      <c r="J3566" s="2">
        <v>194.4</v>
      </c>
      <c r="K3566" s="2">
        <v>1490.4</v>
      </c>
    </row>
    <row r="3567" spans="1:11" x14ac:dyDescent="0.25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>G3567*H3567</f>
        <v>8400</v>
      </c>
      <c r="J3567" s="2">
        <v>1260</v>
      </c>
      <c r="K3567" s="2">
        <v>9660</v>
      </c>
    </row>
    <row r="3568" spans="1:11" x14ac:dyDescent="0.25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>G3568*H3568</f>
        <v>117</v>
      </c>
      <c r="J3568" s="2">
        <v>17.55</v>
      </c>
      <c r="K3568" s="2">
        <v>134.55000000000001</v>
      </c>
    </row>
    <row r="3569" spans="1:11" x14ac:dyDescent="0.25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>G3569*H3569</f>
        <v>216</v>
      </c>
      <c r="J3569" s="2">
        <v>32.4</v>
      </c>
      <c r="K3569" s="2">
        <v>248.4</v>
      </c>
    </row>
    <row r="3570" spans="1:11" x14ac:dyDescent="0.25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>G3570*H3570</f>
        <v>32</v>
      </c>
      <c r="J3570" s="2">
        <v>4.8</v>
      </c>
      <c r="K3570" s="2">
        <v>36.799999999999997</v>
      </c>
    </row>
    <row r="3571" spans="1:11" x14ac:dyDescent="0.25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>G3571*H3571</f>
        <v>1296</v>
      </c>
      <c r="J3571" s="2">
        <v>194.4</v>
      </c>
      <c r="K3571" s="2">
        <v>1490.4</v>
      </c>
    </row>
    <row r="3572" spans="1:11" x14ac:dyDescent="0.25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>G3572*H3572</f>
        <v>288</v>
      </c>
      <c r="J3572" s="2">
        <v>43.2</v>
      </c>
      <c r="K3572" s="2">
        <v>331.2</v>
      </c>
    </row>
    <row r="3573" spans="1:11" x14ac:dyDescent="0.25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>G3573*H3573</f>
        <v>128</v>
      </c>
      <c r="J3573" s="2">
        <v>19.2</v>
      </c>
      <c r="K3573" s="2">
        <v>147.19999999999999</v>
      </c>
    </row>
    <row r="3574" spans="1:11" x14ac:dyDescent="0.25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>G3574*H3574</f>
        <v>47.25</v>
      </c>
      <c r="J3574" s="2">
        <v>7.09</v>
      </c>
      <c r="K3574" s="2">
        <v>54.34</v>
      </c>
    </row>
    <row r="3575" spans="1:11" x14ac:dyDescent="0.25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>G3575*H3575</f>
        <v>78</v>
      </c>
      <c r="J3575" s="2">
        <v>11.7</v>
      </c>
      <c r="K3575" s="2">
        <v>89.7</v>
      </c>
    </row>
    <row r="3576" spans="1:11" x14ac:dyDescent="0.25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>G3576*H3576</f>
        <v>64</v>
      </c>
      <c r="J3576" s="2">
        <v>9.6</v>
      </c>
      <c r="K3576" s="2">
        <v>73.599999999999994</v>
      </c>
    </row>
    <row r="3577" spans="1:11" x14ac:dyDescent="0.25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>G3577*H3577</f>
        <v>1160</v>
      </c>
      <c r="J3577" s="2">
        <v>174</v>
      </c>
      <c r="K3577" s="2">
        <v>1334</v>
      </c>
    </row>
    <row r="3578" spans="1:11" x14ac:dyDescent="0.25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>G3578*H3578</f>
        <v>1500</v>
      </c>
      <c r="J3578" s="2">
        <v>225</v>
      </c>
      <c r="K3578" s="2">
        <v>1725</v>
      </c>
    </row>
    <row r="3579" spans="1:11" x14ac:dyDescent="0.25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>G3579*H3579</f>
        <v>285</v>
      </c>
      <c r="J3579" s="2">
        <v>42.75</v>
      </c>
      <c r="K3579" s="2">
        <v>327.75</v>
      </c>
    </row>
    <row r="3580" spans="1:11" x14ac:dyDescent="0.25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>G3580*H3580</f>
        <v>177.60000000000002</v>
      </c>
      <c r="J3580" s="2">
        <v>26.64</v>
      </c>
      <c r="K3580" s="2">
        <v>204.24</v>
      </c>
    </row>
    <row r="3581" spans="1:11" x14ac:dyDescent="0.25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>G3581*H3581</f>
        <v>204</v>
      </c>
      <c r="J3581" s="2">
        <v>30.6</v>
      </c>
      <c r="K3581" s="2">
        <v>234.6</v>
      </c>
    </row>
    <row r="3582" spans="1:11" x14ac:dyDescent="0.25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>G3582*H3582</f>
        <v>1440</v>
      </c>
      <c r="J3582" s="2">
        <v>216</v>
      </c>
      <c r="K3582" s="2">
        <v>1656</v>
      </c>
    </row>
    <row r="3583" spans="1:11" x14ac:dyDescent="0.25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>G3583*H3583</f>
        <v>864</v>
      </c>
      <c r="J3583" s="2">
        <v>129.6</v>
      </c>
      <c r="K3583" s="2">
        <v>993.6</v>
      </c>
    </row>
    <row r="3584" spans="1:11" x14ac:dyDescent="0.25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>G3584*H3584</f>
        <v>63.749999999999993</v>
      </c>
      <c r="J3584" s="2">
        <v>9.56</v>
      </c>
      <c r="K3584" s="2">
        <v>73.31</v>
      </c>
    </row>
    <row r="3585" spans="1:11" x14ac:dyDescent="0.25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>G3585*H3585</f>
        <v>105</v>
      </c>
      <c r="J3585" s="2">
        <v>15.75</v>
      </c>
      <c r="K3585" s="2">
        <v>120.75</v>
      </c>
    </row>
    <row r="3586" spans="1:11" x14ac:dyDescent="0.25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>G3586*H3586</f>
        <v>70</v>
      </c>
      <c r="J3586" s="2">
        <v>10.5</v>
      </c>
      <c r="K3586" s="2">
        <v>80.5</v>
      </c>
    </row>
    <row r="3587" spans="1:11" x14ac:dyDescent="0.25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>G3587*H3587</f>
        <v>64</v>
      </c>
      <c r="J3587" s="2">
        <v>9.6</v>
      </c>
      <c r="K3587" s="2">
        <v>73.599999999999994</v>
      </c>
    </row>
    <row r="3588" spans="1:11" x14ac:dyDescent="0.25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>G3588*H3588</f>
        <v>1380</v>
      </c>
      <c r="J3588" s="2">
        <v>207</v>
      </c>
      <c r="K3588" s="2">
        <v>1587</v>
      </c>
    </row>
    <row r="3589" spans="1:11" x14ac:dyDescent="0.25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>G3589*H3589</f>
        <v>52</v>
      </c>
      <c r="J3589" s="2">
        <v>7.8</v>
      </c>
      <c r="K3589" s="2">
        <v>59.8</v>
      </c>
    </row>
    <row r="3590" spans="1:11" x14ac:dyDescent="0.25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>G3590*H3590</f>
        <v>125</v>
      </c>
      <c r="J3590" s="2">
        <v>18.75</v>
      </c>
      <c r="K3590" s="2">
        <v>143.75</v>
      </c>
    </row>
    <row r="3591" spans="1:11" x14ac:dyDescent="0.25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>G3591*H3591</f>
        <v>355.20000000000005</v>
      </c>
      <c r="J3591" s="2">
        <v>53.28</v>
      </c>
      <c r="K3591" s="2">
        <v>408.48</v>
      </c>
    </row>
    <row r="3592" spans="1:11" x14ac:dyDescent="0.25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>G3592*H3592</f>
        <v>2560</v>
      </c>
      <c r="J3592" s="2">
        <v>384</v>
      </c>
      <c r="K3592" s="2">
        <v>2944</v>
      </c>
    </row>
    <row r="3593" spans="1:11" x14ac:dyDescent="0.25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>G3593*H3593</f>
        <v>65</v>
      </c>
      <c r="J3593" s="2">
        <v>9.75</v>
      </c>
      <c r="K3593" s="2">
        <v>74.75</v>
      </c>
    </row>
    <row r="3594" spans="1:11" x14ac:dyDescent="0.25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>G3594*H3594</f>
        <v>432</v>
      </c>
      <c r="J3594" s="2">
        <v>64.8</v>
      </c>
      <c r="K3594" s="2">
        <v>496.8</v>
      </c>
    </row>
    <row r="3595" spans="1:11" x14ac:dyDescent="0.25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>G3595*H3595</f>
        <v>864</v>
      </c>
      <c r="J3595" s="2">
        <v>129.6</v>
      </c>
      <c r="K3595" s="2">
        <v>993.6</v>
      </c>
    </row>
    <row r="3596" spans="1:11" x14ac:dyDescent="0.25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>G3596*H3596</f>
        <v>3000</v>
      </c>
      <c r="J3596" s="2">
        <v>450</v>
      </c>
      <c r="K3596" s="2">
        <v>3450</v>
      </c>
    </row>
    <row r="3597" spans="1:11" x14ac:dyDescent="0.25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>G3597*H3597</f>
        <v>90</v>
      </c>
      <c r="J3597" s="2">
        <v>13.5</v>
      </c>
      <c r="K3597" s="2">
        <v>103.5</v>
      </c>
    </row>
    <row r="3598" spans="1:11" x14ac:dyDescent="0.25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>G3598*H3598</f>
        <v>320</v>
      </c>
      <c r="J3598" s="2">
        <v>48</v>
      </c>
      <c r="K3598" s="2">
        <v>368</v>
      </c>
    </row>
    <row r="3599" spans="1:11" x14ac:dyDescent="0.25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>G3599*H3599</f>
        <v>224</v>
      </c>
      <c r="J3599" s="2">
        <v>33.6</v>
      </c>
      <c r="K3599" s="2">
        <v>257.60000000000002</v>
      </c>
    </row>
    <row r="3600" spans="1:11" x14ac:dyDescent="0.25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>G3600*H3600</f>
        <v>5400</v>
      </c>
      <c r="J3600" s="2">
        <v>810</v>
      </c>
      <c r="K3600" s="2">
        <v>6210</v>
      </c>
    </row>
    <row r="3601" spans="1:11" x14ac:dyDescent="0.25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>G3601*H3601</f>
        <v>432</v>
      </c>
      <c r="J3601" s="2">
        <v>64.8</v>
      </c>
      <c r="K3601" s="2">
        <v>496.8</v>
      </c>
    </row>
    <row r="3602" spans="1:11" x14ac:dyDescent="0.25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>G3602*H3602</f>
        <v>26</v>
      </c>
      <c r="J3602" s="2">
        <v>3.9</v>
      </c>
      <c r="K3602" s="2">
        <v>29.9</v>
      </c>
    </row>
    <row r="3603" spans="1:11" x14ac:dyDescent="0.25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>G3603*H3603</f>
        <v>48</v>
      </c>
      <c r="J3603" s="2">
        <v>7.2</v>
      </c>
      <c r="K3603" s="2">
        <v>55.2</v>
      </c>
    </row>
    <row r="3604" spans="1:11" x14ac:dyDescent="0.25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>G3604*H3604</f>
        <v>630</v>
      </c>
      <c r="J3604" s="2">
        <v>94.5</v>
      </c>
      <c r="K3604" s="2">
        <v>724.5</v>
      </c>
    </row>
    <row r="3605" spans="1:11" x14ac:dyDescent="0.25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>G3605*H3605</f>
        <v>320</v>
      </c>
      <c r="J3605" s="2">
        <v>48</v>
      </c>
      <c r="K3605" s="2">
        <v>368</v>
      </c>
    </row>
    <row r="3606" spans="1:11" x14ac:dyDescent="0.25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>G3606*H3606</f>
        <v>175</v>
      </c>
      <c r="J3606" s="2">
        <v>26.25</v>
      </c>
      <c r="K3606" s="2">
        <v>201.25</v>
      </c>
    </row>
    <row r="3607" spans="1:11" x14ac:dyDescent="0.25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>G3607*H3607</f>
        <v>13</v>
      </c>
      <c r="J3607" s="2">
        <v>1.95</v>
      </c>
      <c r="K3607" s="2">
        <v>14.95</v>
      </c>
    </row>
    <row r="3608" spans="1:11" x14ac:dyDescent="0.25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>G3608*H3608</f>
        <v>191.25</v>
      </c>
      <c r="J3608" s="2">
        <v>28.69</v>
      </c>
      <c r="K3608" s="2">
        <v>219.94</v>
      </c>
    </row>
    <row r="3609" spans="1:11" x14ac:dyDescent="0.25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>G3609*H3609</f>
        <v>125</v>
      </c>
      <c r="J3609" s="2">
        <v>18.75</v>
      </c>
      <c r="K3609" s="2">
        <v>143.75</v>
      </c>
    </row>
    <row r="3610" spans="1:11" x14ac:dyDescent="0.25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>G3610*H3610</f>
        <v>320</v>
      </c>
      <c r="J3610" s="2">
        <v>48</v>
      </c>
      <c r="K3610" s="2">
        <v>368</v>
      </c>
    </row>
    <row r="3611" spans="1:11" x14ac:dyDescent="0.25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>G3611*H3611</f>
        <v>128</v>
      </c>
      <c r="J3611" s="2">
        <v>19.2</v>
      </c>
      <c r="K3611" s="2">
        <v>147.19999999999999</v>
      </c>
    </row>
    <row r="3612" spans="1:11" x14ac:dyDescent="0.25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>G3612*H3612</f>
        <v>1944</v>
      </c>
      <c r="J3612" s="2">
        <v>291.60000000000002</v>
      </c>
      <c r="K3612" s="2">
        <v>2235.6</v>
      </c>
    </row>
    <row r="3613" spans="1:11" x14ac:dyDescent="0.25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>G3613*H3613</f>
        <v>87</v>
      </c>
      <c r="J3613" s="2">
        <v>13.05</v>
      </c>
      <c r="K3613" s="2">
        <v>100.05</v>
      </c>
    </row>
    <row r="3614" spans="1:11" x14ac:dyDescent="0.25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>G3614*H3614</f>
        <v>96</v>
      </c>
      <c r="J3614" s="2">
        <v>14.4</v>
      </c>
      <c r="K3614" s="2">
        <v>110.4</v>
      </c>
    </row>
    <row r="3615" spans="1:11" x14ac:dyDescent="0.25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>G3615*H3615</f>
        <v>39</v>
      </c>
      <c r="J3615" s="2">
        <v>5.85</v>
      </c>
      <c r="K3615" s="2">
        <v>44.85</v>
      </c>
    </row>
    <row r="3616" spans="1:11" x14ac:dyDescent="0.25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>G3616*H3616</f>
        <v>540</v>
      </c>
      <c r="J3616" s="2">
        <v>81</v>
      </c>
      <c r="K3616" s="2">
        <v>621</v>
      </c>
    </row>
    <row r="3617" spans="1:11" x14ac:dyDescent="0.25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>G3617*H3617</f>
        <v>128</v>
      </c>
      <c r="J3617" s="2">
        <v>19.2</v>
      </c>
      <c r="K3617" s="2">
        <v>147.19999999999999</v>
      </c>
    </row>
    <row r="3618" spans="1:11" x14ac:dyDescent="0.25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>G3618*H3618</f>
        <v>105</v>
      </c>
      <c r="J3618" s="2">
        <v>15.75</v>
      </c>
      <c r="K3618" s="2">
        <v>120.75</v>
      </c>
    </row>
    <row r="3619" spans="1:11" x14ac:dyDescent="0.25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>G3619*H3619</f>
        <v>340</v>
      </c>
      <c r="J3619" s="2">
        <v>51</v>
      </c>
      <c r="K3619" s="2">
        <v>391</v>
      </c>
    </row>
    <row r="3620" spans="1:11" x14ac:dyDescent="0.25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>G3620*H3620</f>
        <v>64</v>
      </c>
      <c r="J3620" s="2">
        <v>9.6</v>
      </c>
      <c r="K3620" s="2">
        <v>73.599999999999994</v>
      </c>
    </row>
    <row r="3621" spans="1:11" x14ac:dyDescent="0.25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>G3621*H3621</f>
        <v>160</v>
      </c>
      <c r="J3621" s="2">
        <v>24</v>
      </c>
      <c r="K3621" s="2">
        <v>184</v>
      </c>
    </row>
    <row r="3622" spans="1:11" x14ac:dyDescent="0.25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>G3622*H3622</f>
        <v>5250</v>
      </c>
      <c r="J3622" s="2">
        <v>787.5</v>
      </c>
      <c r="K3622" s="2">
        <v>6037.5</v>
      </c>
    </row>
    <row r="3623" spans="1:11" x14ac:dyDescent="0.25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>G3623*H3623</f>
        <v>648</v>
      </c>
      <c r="J3623" s="2">
        <v>97.2</v>
      </c>
      <c r="K3623" s="2">
        <v>745.2</v>
      </c>
    </row>
    <row r="3624" spans="1:11" x14ac:dyDescent="0.25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>G3624*H3624</f>
        <v>225</v>
      </c>
      <c r="J3624" s="2">
        <v>33.75</v>
      </c>
      <c r="K3624" s="2">
        <v>258.75</v>
      </c>
    </row>
    <row r="3625" spans="1:11" x14ac:dyDescent="0.25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>G3625*H3625</f>
        <v>2160</v>
      </c>
      <c r="J3625" s="2">
        <v>324</v>
      </c>
      <c r="K3625" s="2">
        <v>2484</v>
      </c>
    </row>
    <row r="3626" spans="1:11" x14ac:dyDescent="0.25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>G3626*H3626</f>
        <v>26</v>
      </c>
      <c r="J3626" s="2">
        <v>3.9</v>
      </c>
      <c r="K3626" s="2">
        <v>29.9</v>
      </c>
    </row>
    <row r="3627" spans="1:11" x14ac:dyDescent="0.25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>G3627*H3627</f>
        <v>52</v>
      </c>
      <c r="J3627" s="2">
        <v>7.8</v>
      </c>
      <c r="K3627" s="2">
        <v>59.8</v>
      </c>
    </row>
    <row r="3628" spans="1:11" x14ac:dyDescent="0.25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>G3628*H3628</f>
        <v>64</v>
      </c>
      <c r="J3628" s="2">
        <v>9.6</v>
      </c>
      <c r="K3628" s="2">
        <v>73.599999999999994</v>
      </c>
    </row>
    <row r="3629" spans="1:11" x14ac:dyDescent="0.25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>G3629*H3629</f>
        <v>350</v>
      </c>
      <c r="J3629" s="2">
        <v>52.5</v>
      </c>
      <c r="K3629" s="2">
        <v>402.5</v>
      </c>
    </row>
    <row r="3630" spans="1:11" x14ac:dyDescent="0.25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>G3630*H3630</f>
        <v>648</v>
      </c>
      <c r="J3630" s="2">
        <v>97.2</v>
      </c>
      <c r="K3630" s="2">
        <v>745.2</v>
      </c>
    </row>
    <row r="3631" spans="1:11" x14ac:dyDescent="0.25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>G3631*H3631</f>
        <v>128</v>
      </c>
      <c r="J3631" s="2">
        <v>19.2</v>
      </c>
      <c r="K3631" s="2">
        <v>147.19999999999999</v>
      </c>
    </row>
    <row r="3632" spans="1:11" x14ac:dyDescent="0.25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>G3632*H3632</f>
        <v>1033.1999999999998</v>
      </c>
      <c r="J3632" s="2">
        <v>154.97999999999999</v>
      </c>
      <c r="K3632" s="2">
        <v>1188.18</v>
      </c>
    </row>
    <row r="3633" spans="1:11" x14ac:dyDescent="0.25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>G3633*H3633</f>
        <v>216</v>
      </c>
      <c r="J3633" s="2">
        <v>32.4</v>
      </c>
      <c r="K3633" s="2">
        <v>248.4</v>
      </c>
    </row>
    <row r="3634" spans="1:11" x14ac:dyDescent="0.25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>G3634*H3634</f>
        <v>1200</v>
      </c>
      <c r="J3634" s="2">
        <v>180</v>
      </c>
      <c r="K3634" s="2">
        <v>1380</v>
      </c>
    </row>
    <row r="3635" spans="1:11" x14ac:dyDescent="0.25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>G3635*H3635</f>
        <v>128</v>
      </c>
      <c r="J3635" s="2">
        <v>19.2</v>
      </c>
      <c r="K3635" s="2">
        <v>147.19999999999999</v>
      </c>
    </row>
    <row r="3636" spans="1:11" x14ac:dyDescent="0.25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>G3636*H3636</f>
        <v>2160</v>
      </c>
      <c r="J3636" s="2">
        <v>324</v>
      </c>
      <c r="K3636" s="2">
        <v>2484</v>
      </c>
    </row>
    <row r="3637" spans="1:11" x14ac:dyDescent="0.25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>G3637*H3637</f>
        <v>855</v>
      </c>
      <c r="J3637" s="2">
        <v>128.25</v>
      </c>
      <c r="K3637" s="2">
        <v>983.25</v>
      </c>
    </row>
    <row r="3638" spans="1:11" x14ac:dyDescent="0.25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>G3638*H3638</f>
        <v>285</v>
      </c>
      <c r="J3638" s="2">
        <v>42.75</v>
      </c>
      <c r="K3638" s="2">
        <v>327.75</v>
      </c>
    </row>
    <row r="3639" spans="1:11" x14ac:dyDescent="0.25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>G3639*H3639</f>
        <v>65</v>
      </c>
      <c r="J3639" s="2">
        <v>9.75</v>
      </c>
      <c r="K3639" s="2">
        <v>74.75</v>
      </c>
    </row>
    <row r="3640" spans="1:11" x14ac:dyDescent="0.25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>G3640*H3640</f>
        <v>13</v>
      </c>
      <c r="J3640" s="2">
        <v>1.95</v>
      </c>
      <c r="K3640" s="2">
        <v>14.95</v>
      </c>
    </row>
    <row r="3641" spans="1:11" x14ac:dyDescent="0.25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>G3641*H3641</f>
        <v>200</v>
      </c>
      <c r="J3641" s="2">
        <v>30</v>
      </c>
      <c r="K3641" s="2">
        <v>230</v>
      </c>
    </row>
    <row r="3642" spans="1:11" x14ac:dyDescent="0.25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>G3642*H3642</f>
        <v>32</v>
      </c>
      <c r="J3642" s="2">
        <v>4.8</v>
      </c>
      <c r="K3642" s="2">
        <v>36.799999999999997</v>
      </c>
    </row>
    <row r="3643" spans="1:11" x14ac:dyDescent="0.25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>G3643*H3643</f>
        <v>13</v>
      </c>
      <c r="J3643" s="2">
        <v>1.95</v>
      </c>
      <c r="K3643" s="2">
        <v>14.95</v>
      </c>
    </row>
    <row r="3644" spans="1:11" x14ac:dyDescent="0.25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>G3644*H3644</f>
        <v>140</v>
      </c>
      <c r="J3644" s="2">
        <v>21</v>
      </c>
      <c r="K3644" s="2">
        <v>161</v>
      </c>
    </row>
    <row r="3645" spans="1:11" x14ac:dyDescent="0.25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>G3645*H3645</f>
        <v>480</v>
      </c>
      <c r="J3645" s="2">
        <v>72</v>
      </c>
      <c r="K3645" s="2">
        <v>552</v>
      </c>
    </row>
    <row r="3646" spans="1:11" x14ac:dyDescent="0.25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>G3646*H3646</f>
        <v>1440</v>
      </c>
      <c r="J3646" s="2">
        <v>216</v>
      </c>
      <c r="K3646" s="2">
        <v>1656</v>
      </c>
    </row>
    <row r="3647" spans="1:11" x14ac:dyDescent="0.25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>G3647*H3647</f>
        <v>864</v>
      </c>
      <c r="J3647" s="2">
        <v>129.6</v>
      </c>
      <c r="K3647" s="2">
        <v>993.6</v>
      </c>
    </row>
    <row r="3648" spans="1:11" x14ac:dyDescent="0.25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>G3648*H3648</f>
        <v>39</v>
      </c>
      <c r="J3648" s="2">
        <v>5.85</v>
      </c>
      <c r="K3648" s="2">
        <v>44.85</v>
      </c>
    </row>
    <row r="3649" spans="1:11" x14ac:dyDescent="0.25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>G3649*H3649</f>
        <v>3240</v>
      </c>
      <c r="J3649" s="2">
        <v>486</v>
      </c>
      <c r="K3649" s="2">
        <v>3726</v>
      </c>
    </row>
    <row r="3650" spans="1:11" x14ac:dyDescent="0.25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>G3650*H3650</f>
        <v>96</v>
      </c>
      <c r="J3650" s="2">
        <v>14.4</v>
      </c>
      <c r="K3650" s="2">
        <v>110.4</v>
      </c>
    </row>
    <row r="3651" spans="1:11" x14ac:dyDescent="0.25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>G3651*H3651</f>
        <v>432</v>
      </c>
      <c r="J3651" s="2">
        <v>64.8</v>
      </c>
      <c r="K3651" s="2">
        <v>496.8</v>
      </c>
    </row>
    <row r="3652" spans="1:11" x14ac:dyDescent="0.25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>G3652*H3652</f>
        <v>1800</v>
      </c>
      <c r="J3652" s="2">
        <v>270</v>
      </c>
      <c r="K3652" s="2">
        <v>2070</v>
      </c>
    </row>
    <row r="3653" spans="1:11" x14ac:dyDescent="0.25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>G3653*H3653</f>
        <v>91</v>
      </c>
      <c r="J3653" s="2">
        <v>13.65</v>
      </c>
      <c r="K3653" s="2">
        <v>104.65</v>
      </c>
    </row>
    <row r="3654" spans="1:11" x14ac:dyDescent="0.25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>G3654*H3654</f>
        <v>26</v>
      </c>
      <c r="J3654" s="2">
        <v>3.9</v>
      </c>
      <c r="K3654" s="2">
        <v>29.9</v>
      </c>
    </row>
    <row r="3655" spans="1:11" x14ac:dyDescent="0.25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>G3655*H3655</f>
        <v>160</v>
      </c>
      <c r="J3655" s="2">
        <v>24</v>
      </c>
      <c r="K3655" s="2">
        <v>184</v>
      </c>
    </row>
    <row r="3656" spans="1:11" x14ac:dyDescent="0.25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>G3656*H3656</f>
        <v>1436.4</v>
      </c>
      <c r="J3656" s="2">
        <v>143.63999999999999</v>
      </c>
      <c r="K3656" s="2">
        <v>1580.04</v>
      </c>
    </row>
    <row r="3657" spans="1:11" x14ac:dyDescent="0.25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>G3657*H3657</f>
        <v>128</v>
      </c>
      <c r="J3657" s="2">
        <v>19.2</v>
      </c>
      <c r="K3657" s="2">
        <v>147.19999999999999</v>
      </c>
    </row>
    <row r="3658" spans="1:11" x14ac:dyDescent="0.25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>G3658*H3658</f>
        <v>65</v>
      </c>
      <c r="J3658" s="2">
        <v>9.75</v>
      </c>
      <c r="K3658" s="2">
        <v>74.75</v>
      </c>
    </row>
    <row r="3659" spans="1:11" x14ac:dyDescent="0.25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>G3659*H3659</f>
        <v>100</v>
      </c>
      <c r="J3659" s="2">
        <v>15</v>
      </c>
      <c r="K3659" s="2">
        <v>115</v>
      </c>
    </row>
    <row r="3660" spans="1:11" x14ac:dyDescent="0.25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>G3660*H3660</f>
        <v>1800</v>
      </c>
      <c r="J3660" s="2">
        <v>270</v>
      </c>
      <c r="K3660" s="2">
        <v>2070</v>
      </c>
    </row>
    <row r="3661" spans="1:11" x14ac:dyDescent="0.25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>G3661*H3661</f>
        <v>194.4</v>
      </c>
      <c r="J3661" s="2">
        <v>29.16</v>
      </c>
      <c r="K3661" s="2">
        <v>223.56</v>
      </c>
    </row>
    <row r="3662" spans="1:11" x14ac:dyDescent="0.25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>G3662*H3662</f>
        <v>104</v>
      </c>
      <c r="J3662" s="2">
        <v>15.6</v>
      </c>
      <c r="K3662" s="2">
        <v>119.6</v>
      </c>
    </row>
    <row r="3663" spans="1:11" x14ac:dyDescent="0.25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>G3663*H3663</f>
        <v>666</v>
      </c>
      <c r="J3663" s="2">
        <v>99.9</v>
      </c>
      <c r="K3663" s="2">
        <v>765.9</v>
      </c>
    </row>
    <row r="3664" spans="1:11" x14ac:dyDescent="0.25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>G3664*H3664</f>
        <v>522</v>
      </c>
      <c r="J3664" s="2">
        <v>78.3</v>
      </c>
      <c r="K3664" s="2">
        <v>600.29999999999995</v>
      </c>
    </row>
    <row r="3665" spans="1:11" x14ac:dyDescent="0.25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>G3665*H3665</f>
        <v>96</v>
      </c>
      <c r="J3665" s="2">
        <v>14.4</v>
      </c>
      <c r="K3665" s="2">
        <v>110.4</v>
      </c>
    </row>
    <row r="3666" spans="1:11" x14ac:dyDescent="0.25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>G3666*H3666</f>
        <v>216</v>
      </c>
      <c r="J3666" s="2">
        <v>32.4</v>
      </c>
      <c r="K3666" s="2">
        <v>248.4</v>
      </c>
    </row>
    <row r="3667" spans="1:11" x14ac:dyDescent="0.25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>G3667*H3667</f>
        <v>96</v>
      </c>
      <c r="J3667" s="2">
        <v>14.4</v>
      </c>
      <c r="K3667" s="2">
        <v>110.4</v>
      </c>
    </row>
    <row r="3668" spans="1:11" x14ac:dyDescent="0.25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>G3668*H3668</f>
        <v>128</v>
      </c>
      <c r="J3668" s="2">
        <v>19.2</v>
      </c>
      <c r="K3668" s="2">
        <v>147.19999999999999</v>
      </c>
    </row>
    <row r="3669" spans="1:11" x14ac:dyDescent="0.25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>G3669*H3669</f>
        <v>2070</v>
      </c>
      <c r="J3669" s="2">
        <v>310.5</v>
      </c>
      <c r="K3669" s="2">
        <v>2380.5</v>
      </c>
    </row>
    <row r="3670" spans="1:11" x14ac:dyDescent="0.25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>G3670*H3670</f>
        <v>160</v>
      </c>
      <c r="J3670" s="2">
        <v>24</v>
      </c>
      <c r="K3670" s="2">
        <v>184</v>
      </c>
    </row>
    <row r="3671" spans="1:11" x14ac:dyDescent="0.25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>G3671*H3671</f>
        <v>527.79999999999995</v>
      </c>
      <c r="J3671" s="2">
        <v>79.17</v>
      </c>
      <c r="K3671" s="2">
        <v>606.97</v>
      </c>
    </row>
    <row r="3672" spans="1:11" x14ac:dyDescent="0.25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>G3672*H3672</f>
        <v>888</v>
      </c>
      <c r="J3672" s="2">
        <v>133.19999999999999</v>
      </c>
      <c r="K3672" s="2">
        <v>1021.2</v>
      </c>
    </row>
    <row r="3673" spans="1:11" x14ac:dyDescent="0.25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>G3673*H3673</f>
        <v>320</v>
      </c>
      <c r="J3673" s="2">
        <v>48</v>
      </c>
      <c r="K3673" s="2">
        <v>368</v>
      </c>
    </row>
    <row r="3674" spans="1:11" x14ac:dyDescent="0.25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>G3674*H3674</f>
        <v>128</v>
      </c>
      <c r="J3674" s="2">
        <v>19.2</v>
      </c>
      <c r="K3674" s="2">
        <v>147.19999999999999</v>
      </c>
    </row>
    <row r="3675" spans="1:11" x14ac:dyDescent="0.25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>G3675*H3675</f>
        <v>1296</v>
      </c>
      <c r="J3675" s="2">
        <v>194.4</v>
      </c>
      <c r="K3675" s="2">
        <v>1490.4</v>
      </c>
    </row>
    <row r="3676" spans="1:11" x14ac:dyDescent="0.25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>G3676*H3676</f>
        <v>320</v>
      </c>
      <c r="J3676" s="2">
        <v>48</v>
      </c>
      <c r="K3676" s="2">
        <v>368</v>
      </c>
    </row>
    <row r="3677" spans="1:11" x14ac:dyDescent="0.25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>G3677*H3677</f>
        <v>224</v>
      </c>
      <c r="J3677" s="2">
        <v>33.6</v>
      </c>
      <c r="K3677" s="2">
        <v>257.60000000000002</v>
      </c>
    </row>
    <row r="3678" spans="1:11" x14ac:dyDescent="0.25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>G3678*H3678</f>
        <v>140</v>
      </c>
      <c r="J3678" s="2">
        <v>21</v>
      </c>
      <c r="K3678" s="2">
        <v>161</v>
      </c>
    </row>
    <row r="3679" spans="1:11" x14ac:dyDescent="0.25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>G3679*H3679</f>
        <v>64</v>
      </c>
      <c r="J3679" s="2">
        <v>9.6</v>
      </c>
      <c r="K3679" s="2">
        <v>73.599999999999994</v>
      </c>
    </row>
    <row r="3680" spans="1:11" x14ac:dyDescent="0.25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>G3680*H3680</f>
        <v>1512</v>
      </c>
      <c r="J3680" s="2">
        <v>226.8</v>
      </c>
      <c r="K3680" s="2">
        <v>1738.8</v>
      </c>
    </row>
    <row r="3681" spans="1:11" x14ac:dyDescent="0.25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>G3681*H3681</f>
        <v>1200</v>
      </c>
      <c r="J3681" s="2">
        <v>180</v>
      </c>
      <c r="K3681" s="2">
        <v>1380</v>
      </c>
    </row>
    <row r="3682" spans="1:11" x14ac:dyDescent="0.25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>G3682*H3682</f>
        <v>192</v>
      </c>
      <c r="J3682" s="2">
        <v>28.8</v>
      </c>
      <c r="K3682" s="2">
        <v>220.8</v>
      </c>
    </row>
    <row r="3683" spans="1:11" x14ac:dyDescent="0.25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>G3683*H3683</f>
        <v>510</v>
      </c>
      <c r="J3683" s="2">
        <v>76.5</v>
      </c>
      <c r="K3683" s="2">
        <v>586.5</v>
      </c>
    </row>
    <row r="3684" spans="1:11" x14ac:dyDescent="0.25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>G3684*H3684</f>
        <v>250</v>
      </c>
      <c r="J3684" s="2">
        <v>37.5</v>
      </c>
      <c r="K3684" s="2">
        <v>287.5</v>
      </c>
    </row>
    <row r="3685" spans="1:11" x14ac:dyDescent="0.25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>G3685*H3685</f>
        <v>88.800000000000011</v>
      </c>
      <c r="J3685" s="2">
        <v>13.32</v>
      </c>
      <c r="K3685" s="2">
        <v>102.12</v>
      </c>
    </row>
    <row r="3686" spans="1:11" x14ac:dyDescent="0.25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>G3686*H3686</f>
        <v>210</v>
      </c>
      <c r="J3686" s="2">
        <v>31.5</v>
      </c>
      <c r="K3686" s="2">
        <v>241.5</v>
      </c>
    </row>
    <row r="3687" spans="1:11" x14ac:dyDescent="0.25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>G3687*H3687</f>
        <v>68</v>
      </c>
      <c r="J3687" s="2">
        <v>10.199999999999999</v>
      </c>
      <c r="K3687" s="2">
        <v>78.2</v>
      </c>
    </row>
    <row r="3688" spans="1:11" x14ac:dyDescent="0.25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>G3688*H3688</f>
        <v>885.59999999999991</v>
      </c>
      <c r="J3688" s="2">
        <v>132.84</v>
      </c>
      <c r="K3688" s="2">
        <v>1018.44</v>
      </c>
    </row>
    <row r="3689" spans="1:11" x14ac:dyDescent="0.25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>G3689*H3689</f>
        <v>1380</v>
      </c>
      <c r="J3689" s="2">
        <v>207</v>
      </c>
      <c r="K3689" s="2">
        <v>1587</v>
      </c>
    </row>
    <row r="3690" spans="1:11" x14ac:dyDescent="0.25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>G3690*H3690</f>
        <v>1728</v>
      </c>
      <c r="J3690" s="2">
        <v>259.2</v>
      </c>
      <c r="K3690" s="2">
        <v>1987.2</v>
      </c>
    </row>
    <row r="3691" spans="1:11" x14ac:dyDescent="0.25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>G3691*H3691</f>
        <v>80</v>
      </c>
      <c r="J3691" s="2">
        <v>12</v>
      </c>
      <c r="K3691" s="2">
        <v>92</v>
      </c>
    </row>
    <row r="3692" spans="1:11" x14ac:dyDescent="0.25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>G3692*H3692</f>
        <v>196.79999999999998</v>
      </c>
      <c r="J3692" s="2">
        <v>29.52</v>
      </c>
      <c r="K3692" s="2">
        <v>226.32</v>
      </c>
    </row>
    <row r="3693" spans="1:11" x14ac:dyDescent="0.25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>G3693*H3693</f>
        <v>117</v>
      </c>
      <c r="J3693" s="2">
        <v>17.55</v>
      </c>
      <c r="K3693" s="2">
        <v>134.55000000000001</v>
      </c>
    </row>
    <row r="3694" spans="1:11" x14ac:dyDescent="0.25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>G3694*H3694</f>
        <v>91</v>
      </c>
      <c r="J3694" s="2">
        <v>13.65</v>
      </c>
      <c r="K3694" s="2">
        <v>104.65</v>
      </c>
    </row>
    <row r="3695" spans="1:11" x14ac:dyDescent="0.25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>G3695*H3695</f>
        <v>125</v>
      </c>
      <c r="J3695" s="2">
        <v>18.75</v>
      </c>
      <c r="K3695" s="2">
        <v>143.75</v>
      </c>
    </row>
    <row r="3696" spans="1:11" x14ac:dyDescent="0.25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>G3696*H3696</f>
        <v>1944</v>
      </c>
      <c r="J3696" s="2">
        <v>291.60000000000002</v>
      </c>
      <c r="K3696" s="2">
        <v>2235.6</v>
      </c>
    </row>
    <row r="3697" spans="1:11" x14ac:dyDescent="0.25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>G3697*H3697</f>
        <v>128</v>
      </c>
      <c r="J3697" s="2">
        <v>19.2</v>
      </c>
      <c r="K3697" s="2">
        <v>147.19999999999999</v>
      </c>
    </row>
    <row r="3698" spans="1:11" x14ac:dyDescent="0.25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>G3698*H3698</f>
        <v>104</v>
      </c>
      <c r="J3698" s="2">
        <v>15.6</v>
      </c>
      <c r="K3698" s="2">
        <v>119.6</v>
      </c>
    </row>
    <row r="3699" spans="1:11" x14ac:dyDescent="0.25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>G3699*H3699</f>
        <v>1944</v>
      </c>
      <c r="J3699" s="2">
        <v>291.60000000000002</v>
      </c>
      <c r="K3699" s="2">
        <v>2235.6</v>
      </c>
    </row>
    <row r="3700" spans="1:11" x14ac:dyDescent="0.25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>G3700*H3700</f>
        <v>65</v>
      </c>
      <c r="J3700" s="2">
        <v>9.75</v>
      </c>
      <c r="K3700" s="2">
        <v>74.75</v>
      </c>
    </row>
    <row r="3701" spans="1:11" x14ac:dyDescent="0.25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>G3701*H3701</f>
        <v>39</v>
      </c>
      <c r="J3701" s="2">
        <v>5.85</v>
      </c>
      <c r="K3701" s="2">
        <v>44.85</v>
      </c>
    </row>
    <row r="3702" spans="1:11" x14ac:dyDescent="0.25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>G3702*H3702</f>
        <v>100</v>
      </c>
      <c r="J3702" s="2">
        <v>15</v>
      </c>
      <c r="K3702" s="2">
        <v>115</v>
      </c>
    </row>
    <row r="3703" spans="1:11" x14ac:dyDescent="0.25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>G3703*H3703</f>
        <v>91</v>
      </c>
      <c r="J3703" s="2">
        <v>13.65</v>
      </c>
      <c r="K3703" s="2">
        <v>104.65</v>
      </c>
    </row>
    <row r="3704" spans="1:11" x14ac:dyDescent="0.25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>G3704*H3704</f>
        <v>13</v>
      </c>
      <c r="J3704" s="2">
        <v>1.95</v>
      </c>
      <c r="K3704" s="2">
        <v>14.95</v>
      </c>
    </row>
    <row r="3705" spans="1:11" x14ac:dyDescent="0.25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>G3705*H3705</f>
        <v>118.75</v>
      </c>
      <c r="J3705" s="2">
        <v>17.809999999999999</v>
      </c>
      <c r="K3705" s="2">
        <v>136.56</v>
      </c>
    </row>
    <row r="3706" spans="1:11" x14ac:dyDescent="0.25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>G3706*H3706</f>
        <v>91</v>
      </c>
      <c r="J3706" s="2">
        <v>13.65</v>
      </c>
      <c r="K3706" s="2">
        <v>104.65</v>
      </c>
    </row>
    <row r="3707" spans="1:11" x14ac:dyDescent="0.25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>G3707*H3707</f>
        <v>26</v>
      </c>
      <c r="J3707" s="2">
        <v>3.9</v>
      </c>
      <c r="K3707" s="2">
        <v>29.9</v>
      </c>
    </row>
    <row r="3708" spans="1:11" x14ac:dyDescent="0.25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>G3708*H3708</f>
        <v>165</v>
      </c>
      <c r="J3708" s="2">
        <v>24.75</v>
      </c>
      <c r="K3708" s="2">
        <v>189.75</v>
      </c>
    </row>
    <row r="3709" spans="1:11" x14ac:dyDescent="0.25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>G3709*H3709</f>
        <v>162</v>
      </c>
      <c r="J3709" s="2">
        <v>24.3</v>
      </c>
      <c r="K3709" s="2">
        <v>186.3</v>
      </c>
    </row>
    <row r="3710" spans="1:11" x14ac:dyDescent="0.25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>G3710*H3710</f>
        <v>39</v>
      </c>
      <c r="J3710" s="2">
        <v>5.85</v>
      </c>
      <c r="K3710" s="2">
        <v>44.85</v>
      </c>
    </row>
    <row r="3711" spans="1:11" x14ac:dyDescent="0.25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>G3711*H3711</f>
        <v>300</v>
      </c>
      <c r="J3711" s="2">
        <v>45</v>
      </c>
      <c r="K3711" s="2">
        <v>345</v>
      </c>
    </row>
    <row r="3712" spans="1:11" x14ac:dyDescent="0.25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>G3712*H3712</f>
        <v>1944</v>
      </c>
      <c r="J3712" s="2">
        <v>291.60000000000002</v>
      </c>
      <c r="K3712" s="2">
        <v>2235.6</v>
      </c>
    </row>
    <row r="3713" spans="1:11" x14ac:dyDescent="0.25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>G3713*H3713</f>
        <v>1846.8000000000002</v>
      </c>
      <c r="J3713" s="2">
        <v>184.68</v>
      </c>
      <c r="K3713" s="2">
        <v>2031.48</v>
      </c>
    </row>
    <row r="3714" spans="1:11" x14ac:dyDescent="0.25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>G3714*H3714</f>
        <v>9495</v>
      </c>
      <c r="J3714" s="2">
        <v>1424.25</v>
      </c>
      <c r="K3714" s="2">
        <v>10919.25</v>
      </c>
    </row>
    <row r="3715" spans="1:11" x14ac:dyDescent="0.25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>G3715*H3715</f>
        <v>1296</v>
      </c>
      <c r="J3715" s="2">
        <v>194.4</v>
      </c>
      <c r="K3715" s="2">
        <v>1490.4</v>
      </c>
    </row>
    <row r="3716" spans="1:11" x14ac:dyDescent="0.25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>G3716*H3716</f>
        <v>224</v>
      </c>
      <c r="J3716" s="2">
        <v>33.6</v>
      </c>
      <c r="K3716" s="2">
        <v>257.60000000000002</v>
      </c>
    </row>
    <row r="3717" spans="1:11" x14ac:dyDescent="0.25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>G3717*H3717</f>
        <v>128</v>
      </c>
      <c r="J3717" s="2">
        <v>19.2</v>
      </c>
      <c r="K3717" s="2">
        <v>147.19999999999999</v>
      </c>
    </row>
    <row r="3718" spans="1:11" x14ac:dyDescent="0.25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>G3718*H3718</f>
        <v>210</v>
      </c>
      <c r="J3718" s="2">
        <v>31.5</v>
      </c>
      <c r="K3718" s="2">
        <v>241.5</v>
      </c>
    </row>
    <row r="3719" spans="1:11" x14ac:dyDescent="0.25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>G3719*H3719</f>
        <v>288</v>
      </c>
      <c r="J3719" s="2">
        <v>43.2</v>
      </c>
      <c r="K3719" s="2">
        <v>331.2</v>
      </c>
    </row>
    <row r="3720" spans="1:11" x14ac:dyDescent="0.25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>G3720*H3720</f>
        <v>64</v>
      </c>
      <c r="J3720" s="2">
        <v>9.6</v>
      </c>
      <c r="K3720" s="2">
        <v>73.599999999999994</v>
      </c>
    </row>
    <row r="3721" spans="1:11" x14ac:dyDescent="0.25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>G3721*H3721</f>
        <v>250</v>
      </c>
      <c r="J3721" s="2">
        <v>37.5</v>
      </c>
      <c r="K3721" s="2">
        <v>287.5</v>
      </c>
    </row>
    <row r="3722" spans="1:11" x14ac:dyDescent="0.25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>G3722*H3722</f>
        <v>1728</v>
      </c>
      <c r="J3722" s="2">
        <v>259.2</v>
      </c>
      <c r="K3722" s="2">
        <v>1987.2</v>
      </c>
    </row>
    <row r="3723" spans="1:11" x14ac:dyDescent="0.25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>G3723*H3723</f>
        <v>39</v>
      </c>
      <c r="J3723" s="2">
        <v>5.85</v>
      </c>
      <c r="K3723" s="2">
        <v>44.85</v>
      </c>
    </row>
    <row r="3724" spans="1:11" x14ac:dyDescent="0.25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>G3724*H3724</f>
        <v>128</v>
      </c>
      <c r="J3724" s="2">
        <v>19.2</v>
      </c>
      <c r="K3724" s="2">
        <v>147.19999999999999</v>
      </c>
    </row>
    <row r="3725" spans="1:11" x14ac:dyDescent="0.25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>G3725*H3725</f>
        <v>225</v>
      </c>
      <c r="J3725" s="2">
        <v>33.75</v>
      </c>
      <c r="K3725" s="2">
        <v>258.75</v>
      </c>
    </row>
    <row r="3726" spans="1:11" x14ac:dyDescent="0.25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>G3726*H3726</f>
        <v>432</v>
      </c>
      <c r="J3726" s="2">
        <v>64.8</v>
      </c>
      <c r="K3726" s="2">
        <v>496.8</v>
      </c>
    </row>
    <row r="3727" spans="1:11" x14ac:dyDescent="0.25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>G3727*H3727</f>
        <v>4200</v>
      </c>
      <c r="J3727" s="2">
        <v>630</v>
      </c>
      <c r="K3727" s="2">
        <v>4830</v>
      </c>
    </row>
    <row r="3728" spans="1:11" x14ac:dyDescent="0.25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>G3728*H3728</f>
        <v>140</v>
      </c>
      <c r="J3728" s="2">
        <v>21</v>
      </c>
      <c r="K3728" s="2">
        <v>161</v>
      </c>
    </row>
    <row r="3729" spans="1:11" x14ac:dyDescent="0.25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>G3729*H3729</f>
        <v>100</v>
      </c>
      <c r="J3729" s="2">
        <v>15</v>
      </c>
      <c r="K3729" s="2">
        <v>115</v>
      </c>
    </row>
    <row r="3730" spans="1:11" x14ac:dyDescent="0.25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>G3730*H3730</f>
        <v>32</v>
      </c>
      <c r="J3730" s="2">
        <v>4.8</v>
      </c>
      <c r="K3730" s="2">
        <v>36.799999999999997</v>
      </c>
    </row>
    <row r="3731" spans="1:11" x14ac:dyDescent="0.25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>G3731*H3731</f>
        <v>104</v>
      </c>
      <c r="J3731" s="2">
        <v>15.6</v>
      </c>
      <c r="K3731" s="2">
        <v>119.6</v>
      </c>
    </row>
    <row r="3732" spans="1:11" x14ac:dyDescent="0.25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>G3732*H3732</f>
        <v>52</v>
      </c>
      <c r="J3732" s="2">
        <v>7.8</v>
      </c>
      <c r="K3732" s="2">
        <v>59.8</v>
      </c>
    </row>
    <row r="3733" spans="1:11" x14ac:dyDescent="0.25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>G3733*H3733</f>
        <v>104</v>
      </c>
      <c r="J3733" s="2">
        <v>15.6</v>
      </c>
      <c r="K3733" s="2">
        <v>119.6</v>
      </c>
    </row>
    <row r="3734" spans="1:11" x14ac:dyDescent="0.25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>G3734*H3734</f>
        <v>230</v>
      </c>
      <c r="J3734" s="2">
        <v>34.5</v>
      </c>
      <c r="K3734" s="2">
        <v>264.5</v>
      </c>
    </row>
    <row r="3735" spans="1:11" x14ac:dyDescent="0.25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>G3735*H3735</f>
        <v>96</v>
      </c>
      <c r="J3735" s="2">
        <v>14.4</v>
      </c>
      <c r="K3735" s="2">
        <v>110.4</v>
      </c>
    </row>
    <row r="3736" spans="1:11" x14ac:dyDescent="0.25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>G3736*H3736</f>
        <v>864</v>
      </c>
      <c r="J3736" s="2">
        <v>129.6</v>
      </c>
      <c r="K3736" s="2">
        <v>993.6</v>
      </c>
    </row>
    <row r="3737" spans="1:11" x14ac:dyDescent="0.25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>G3737*H3737</f>
        <v>64</v>
      </c>
      <c r="J3737" s="2">
        <v>9.6</v>
      </c>
      <c r="K3737" s="2">
        <v>73.599999999999994</v>
      </c>
    </row>
    <row r="3738" spans="1:11" x14ac:dyDescent="0.25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>G3738*H3738</f>
        <v>900</v>
      </c>
      <c r="J3738" s="2">
        <v>135</v>
      </c>
      <c r="K3738" s="2">
        <v>1035</v>
      </c>
    </row>
    <row r="3739" spans="1:11" x14ac:dyDescent="0.25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>G3739*H3739</f>
        <v>2160</v>
      </c>
      <c r="J3739" s="2">
        <v>324</v>
      </c>
      <c r="K3739" s="2">
        <v>2484</v>
      </c>
    </row>
    <row r="3740" spans="1:11" x14ac:dyDescent="0.25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>G3740*H3740</f>
        <v>130</v>
      </c>
      <c r="J3740" s="2">
        <v>19.5</v>
      </c>
      <c r="K3740" s="2">
        <v>149.5</v>
      </c>
    </row>
    <row r="3741" spans="1:11" x14ac:dyDescent="0.25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>G3741*H3741</f>
        <v>117</v>
      </c>
      <c r="J3741" s="2">
        <v>17.55</v>
      </c>
      <c r="K3741" s="2">
        <v>134.55000000000001</v>
      </c>
    </row>
    <row r="3742" spans="1:11" x14ac:dyDescent="0.25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>G3742*H3742</f>
        <v>91</v>
      </c>
      <c r="J3742" s="2">
        <v>13.65</v>
      </c>
      <c r="K3742" s="2">
        <v>104.65</v>
      </c>
    </row>
    <row r="3743" spans="1:11" x14ac:dyDescent="0.25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>G3743*H3743</f>
        <v>13</v>
      </c>
      <c r="J3743" s="2">
        <v>1.95</v>
      </c>
      <c r="K3743" s="2">
        <v>14.95</v>
      </c>
    </row>
    <row r="3744" spans="1:11" x14ac:dyDescent="0.25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>G3744*H3744</f>
        <v>315</v>
      </c>
      <c r="J3744" s="2">
        <v>47.25</v>
      </c>
      <c r="K3744" s="2">
        <v>362.25</v>
      </c>
    </row>
    <row r="3745" spans="1:11" x14ac:dyDescent="0.25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>G3745*H3745</f>
        <v>2880</v>
      </c>
      <c r="J3745" s="2">
        <v>432</v>
      </c>
      <c r="K3745" s="2">
        <v>3312</v>
      </c>
    </row>
    <row r="3746" spans="1:11" x14ac:dyDescent="0.25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>G3746*H3746</f>
        <v>320</v>
      </c>
      <c r="J3746" s="2">
        <v>48</v>
      </c>
      <c r="K3746" s="2">
        <v>368</v>
      </c>
    </row>
    <row r="3747" spans="1:11" x14ac:dyDescent="0.25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>G3747*H3747</f>
        <v>437.5</v>
      </c>
      <c r="J3747" s="2">
        <v>65.63</v>
      </c>
      <c r="K3747" s="2">
        <v>503.13</v>
      </c>
    </row>
    <row r="3748" spans="1:11" x14ac:dyDescent="0.25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>G3748*H3748</f>
        <v>685</v>
      </c>
      <c r="J3748" s="2">
        <v>102.75</v>
      </c>
      <c r="K3748" s="2">
        <v>787.75</v>
      </c>
    </row>
    <row r="3749" spans="1:11" x14ac:dyDescent="0.25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>G3749*H3749</f>
        <v>52</v>
      </c>
      <c r="J3749" s="2">
        <v>7.8</v>
      </c>
      <c r="K3749" s="2">
        <v>59.8</v>
      </c>
    </row>
    <row r="3750" spans="1:11" x14ac:dyDescent="0.25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>G3750*H3750</f>
        <v>288</v>
      </c>
      <c r="J3750" s="2">
        <v>43.2</v>
      </c>
      <c r="K3750" s="2">
        <v>331.2</v>
      </c>
    </row>
    <row r="3751" spans="1:11" x14ac:dyDescent="0.25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>G3751*H3751</f>
        <v>864</v>
      </c>
      <c r="J3751" s="2">
        <v>129.6</v>
      </c>
      <c r="K3751" s="2">
        <v>993.6</v>
      </c>
    </row>
    <row r="3752" spans="1:11" x14ac:dyDescent="0.25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>G3752*H3752</f>
        <v>30</v>
      </c>
      <c r="J3752" s="2">
        <v>4.5</v>
      </c>
      <c r="K3752" s="2">
        <v>34.5</v>
      </c>
    </row>
    <row r="3753" spans="1:11" x14ac:dyDescent="0.25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>G3753*H3753</f>
        <v>216</v>
      </c>
      <c r="J3753" s="2">
        <v>32.4</v>
      </c>
      <c r="K3753" s="2">
        <v>248.4</v>
      </c>
    </row>
    <row r="3754" spans="1:11" x14ac:dyDescent="0.25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>G3754*H3754</f>
        <v>540</v>
      </c>
      <c r="J3754" s="2">
        <v>81</v>
      </c>
      <c r="K3754" s="2">
        <v>621</v>
      </c>
    </row>
    <row r="3755" spans="1:11" x14ac:dyDescent="0.25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>G3755*H3755</f>
        <v>75</v>
      </c>
      <c r="J3755" s="2">
        <v>11.25</v>
      </c>
      <c r="K3755" s="2">
        <v>86.25</v>
      </c>
    </row>
    <row r="3756" spans="1:11" x14ac:dyDescent="0.25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>G3756*H3756</f>
        <v>70</v>
      </c>
      <c r="J3756" s="2">
        <v>10.5</v>
      </c>
      <c r="K3756" s="2">
        <v>80.5</v>
      </c>
    </row>
    <row r="3757" spans="1:11" x14ac:dyDescent="0.25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>G3757*H3757</f>
        <v>2970</v>
      </c>
      <c r="J3757" s="2">
        <v>445.5</v>
      </c>
      <c r="K3757" s="2">
        <v>3415.5</v>
      </c>
    </row>
    <row r="3758" spans="1:11" x14ac:dyDescent="0.25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>G3758*H3758</f>
        <v>216</v>
      </c>
      <c r="J3758" s="2">
        <v>32.4</v>
      </c>
      <c r="K3758" s="2">
        <v>248.4</v>
      </c>
    </row>
    <row r="3759" spans="1:11" x14ac:dyDescent="0.25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>G3759*H3759</f>
        <v>32</v>
      </c>
      <c r="J3759" s="2">
        <v>4.8</v>
      </c>
      <c r="K3759" s="2">
        <v>36.799999999999997</v>
      </c>
    </row>
    <row r="3760" spans="1:11" x14ac:dyDescent="0.25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>G3760*H3760</f>
        <v>1944</v>
      </c>
      <c r="J3760" s="2">
        <v>291.60000000000002</v>
      </c>
      <c r="K3760" s="2">
        <v>2235.6</v>
      </c>
    </row>
    <row r="3761" spans="1:11" x14ac:dyDescent="0.25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>G3761*H3761</f>
        <v>180</v>
      </c>
      <c r="J3761" s="2">
        <v>27</v>
      </c>
      <c r="K3761" s="2">
        <v>207</v>
      </c>
    </row>
    <row r="3762" spans="1:11" x14ac:dyDescent="0.25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>G3762*H3762</f>
        <v>216</v>
      </c>
      <c r="J3762" s="2">
        <v>32.4</v>
      </c>
      <c r="K3762" s="2">
        <v>248.4</v>
      </c>
    </row>
    <row r="3763" spans="1:11" x14ac:dyDescent="0.25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>G3763*H3763</f>
        <v>1944</v>
      </c>
      <c r="J3763" s="2">
        <v>291.60000000000002</v>
      </c>
      <c r="K3763" s="2">
        <v>2235.6</v>
      </c>
    </row>
    <row r="3764" spans="1:11" x14ac:dyDescent="0.25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>G3764*H3764</f>
        <v>175</v>
      </c>
      <c r="J3764" s="2">
        <v>26.25</v>
      </c>
      <c r="K3764" s="2">
        <v>201.25</v>
      </c>
    </row>
    <row r="3765" spans="1:11" x14ac:dyDescent="0.25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>G3765*H3765</f>
        <v>194.25000000000003</v>
      </c>
      <c r="J3765" s="2">
        <v>29.14</v>
      </c>
      <c r="K3765" s="2">
        <v>223.39</v>
      </c>
    </row>
    <row r="3766" spans="1:11" x14ac:dyDescent="0.25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>G3766*H3766</f>
        <v>1296</v>
      </c>
      <c r="J3766" s="2">
        <v>194.4</v>
      </c>
      <c r="K3766" s="2">
        <v>1490.4</v>
      </c>
    </row>
    <row r="3767" spans="1:11" x14ac:dyDescent="0.25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>G3767*H3767</f>
        <v>26</v>
      </c>
      <c r="J3767" s="2">
        <v>3.9</v>
      </c>
      <c r="K3767" s="2">
        <v>29.9</v>
      </c>
    </row>
    <row r="3768" spans="1:11" x14ac:dyDescent="0.25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>G3768*H3768</f>
        <v>200</v>
      </c>
      <c r="J3768" s="2">
        <v>30</v>
      </c>
      <c r="K3768" s="2">
        <v>230</v>
      </c>
    </row>
    <row r="3769" spans="1:11" x14ac:dyDescent="0.25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>G3769*H3769</f>
        <v>117</v>
      </c>
      <c r="J3769" s="2">
        <v>17.55</v>
      </c>
      <c r="K3769" s="2">
        <v>134.55000000000001</v>
      </c>
    </row>
    <row r="3770" spans="1:11" x14ac:dyDescent="0.25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>G3770*H3770</f>
        <v>225</v>
      </c>
      <c r="J3770" s="2">
        <v>33.75</v>
      </c>
      <c r="K3770" s="2">
        <v>258.75</v>
      </c>
    </row>
    <row r="3771" spans="1:11" x14ac:dyDescent="0.25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>G3771*H3771</f>
        <v>104</v>
      </c>
      <c r="J3771" s="2">
        <v>15.6</v>
      </c>
      <c r="K3771" s="2">
        <v>119.6</v>
      </c>
    </row>
    <row r="3772" spans="1:11" x14ac:dyDescent="0.25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>G3772*H3772</f>
        <v>60</v>
      </c>
      <c r="J3772" s="2">
        <v>9</v>
      </c>
      <c r="K3772" s="2">
        <v>69</v>
      </c>
    </row>
    <row r="3773" spans="1:11" x14ac:dyDescent="0.25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>G3773*H3773</f>
        <v>375</v>
      </c>
      <c r="J3773" s="2">
        <v>56.25</v>
      </c>
      <c r="K3773" s="2">
        <v>431.25</v>
      </c>
    </row>
    <row r="3774" spans="1:11" x14ac:dyDescent="0.25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>G3774*H3774</f>
        <v>26</v>
      </c>
      <c r="J3774" s="2">
        <v>3.9</v>
      </c>
      <c r="K3774" s="2">
        <v>29.9</v>
      </c>
    </row>
    <row r="3775" spans="1:11" x14ac:dyDescent="0.25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>G3775*H3775</f>
        <v>2400</v>
      </c>
      <c r="J3775" s="2">
        <v>360</v>
      </c>
      <c r="K3775" s="2">
        <v>2760</v>
      </c>
    </row>
    <row r="3776" spans="1:11" x14ac:dyDescent="0.25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>G3776*H3776</f>
        <v>128</v>
      </c>
      <c r="J3776" s="2">
        <v>19.2</v>
      </c>
      <c r="K3776" s="2">
        <v>147.19999999999999</v>
      </c>
    </row>
    <row r="3777" spans="1:11" x14ac:dyDescent="0.25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>G3777*H3777</f>
        <v>1728</v>
      </c>
      <c r="J3777" s="2">
        <v>259.2</v>
      </c>
      <c r="K3777" s="2">
        <v>1987.2</v>
      </c>
    </row>
    <row r="3778" spans="1:11" x14ac:dyDescent="0.25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>G3778*H3778</f>
        <v>64</v>
      </c>
      <c r="J3778" s="2">
        <v>9.6</v>
      </c>
      <c r="K3778" s="2">
        <v>73.599999999999994</v>
      </c>
    </row>
    <row r="3779" spans="1:11" x14ac:dyDescent="0.25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>G3779*H3779</f>
        <v>2400</v>
      </c>
      <c r="J3779" s="2">
        <v>360</v>
      </c>
      <c r="K3779" s="2">
        <v>2760</v>
      </c>
    </row>
    <row r="3780" spans="1:11" x14ac:dyDescent="0.25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>G3780*H3780</f>
        <v>128</v>
      </c>
      <c r="J3780" s="2">
        <v>19.2</v>
      </c>
      <c r="K3780" s="2">
        <v>147.19999999999999</v>
      </c>
    </row>
    <row r="3781" spans="1:11" x14ac:dyDescent="0.25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>G3781*H3781</f>
        <v>210</v>
      </c>
      <c r="J3781" s="2">
        <v>31.5</v>
      </c>
      <c r="K3781" s="2">
        <v>241.5</v>
      </c>
    </row>
    <row r="3782" spans="1:11" x14ac:dyDescent="0.25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>G3782*H3782</f>
        <v>888</v>
      </c>
      <c r="J3782" s="2">
        <v>133.19999999999999</v>
      </c>
      <c r="K3782" s="2">
        <v>1021.2</v>
      </c>
    </row>
    <row r="3783" spans="1:11" x14ac:dyDescent="0.25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>G3783*H3783</f>
        <v>144</v>
      </c>
      <c r="J3783" s="2">
        <v>21.6</v>
      </c>
      <c r="K3783" s="2">
        <v>165.6</v>
      </c>
    </row>
    <row r="3784" spans="1:11" x14ac:dyDescent="0.25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>G3784*H3784</f>
        <v>225</v>
      </c>
      <c r="J3784" s="2">
        <v>33.75</v>
      </c>
      <c r="K3784" s="2">
        <v>258.75</v>
      </c>
    </row>
    <row r="3785" spans="1:11" x14ac:dyDescent="0.25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>G3785*H3785</f>
        <v>230</v>
      </c>
      <c r="J3785" s="2">
        <v>34.5</v>
      </c>
      <c r="K3785" s="2">
        <v>264.5</v>
      </c>
    </row>
    <row r="3786" spans="1:11" x14ac:dyDescent="0.25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>G3786*H3786</f>
        <v>32</v>
      </c>
      <c r="J3786" s="2">
        <v>4.8</v>
      </c>
      <c r="K3786" s="2">
        <v>36.799999999999997</v>
      </c>
    </row>
    <row r="3787" spans="1:11" x14ac:dyDescent="0.25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>G3787*H3787</f>
        <v>177.60000000000002</v>
      </c>
      <c r="J3787" s="2">
        <v>26.64</v>
      </c>
      <c r="K3787" s="2">
        <v>204.24</v>
      </c>
    </row>
    <row r="3788" spans="1:11" x14ac:dyDescent="0.25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>G3788*H3788</f>
        <v>78.75</v>
      </c>
      <c r="J3788" s="2">
        <v>11.81</v>
      </c>
      <c r="K3788" s="2">
        <v>90.56</v>
      </c>
    </row>
    <row r="3789" spans="1:11" x14ac:dyDescent="0.25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>G3789*H3789</f>
        <v>532.80000000000007</v>
      </c>
      <c r="J3789" s="2">
        <v>79.92</v>
      </c>
      <c r="K3789" s="2">
        <v>612.72</v>
      </c>
    </row>
    <row r="3790" spans="1:11" x14ac:dyDescent="0.25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>G3790*H3790</f>
        <v>288</v>
      </c>
      <c r="J3790" s="2">
        <v>43.2</v>
      </c>
      <c r="K3790" s="2">
        <v>331.2</v>
      </c>
    </row>
    <row r="3791" spans="1:11" x14ac:dyDescent="0.25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>G3791*H3791</f>
        <v>34</v>
      </c>
      <c r="J3791" s="2">
        <v>5.0999999999999996</v>
      </c>
      <c r="K3791" s="2">
        <v>39.1</v>
      </c>
    </row>
    <row r="3792" spans="1:11" x14ac:dyDescent="0.25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>G3792*H3792</f>
        <v>330</v>
      </c>
      <c r="J3792" s="2">
        <v>49.5</v>
      </c>
      <c r="K3792" s="2">
        <v>379.5</v>
      </c>
    </row>
    <row r="3793" spans="1:11" x14ac:dyDescent="0.25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>G3793*H3793</f>
        <v>274</v>
      </c>
      <c r="J3793" s="2">
        <v>41.1</v>
      </c>
      <c r="K3793" s="2">
        <v>315.10000000000002</v>
      </c>
    </row>
    <row r="3794" spans="1:11" x14ac:dyDescent="0.25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>G3794*H3794</f>
        <v>100</v>
      </c>
      <c r="J3794" s="2">
        <v>15</v>
      </c>
      <c r="K3794" s="2">
        <v>115</v>
      </c>
    </row>
    <row r="3795" spans="1:11" x14ac:dyDescent="0.25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>G3795*H3795</f>
        <v>690</v>
      </c>
      <c r="J3795" s="2">
        <v>103.5</v>
      </c>
      <c r="K3795" s="2">
        <v>793.5</v>
      </c>
    </row>
    <row r="3796" spans="1:11" x14ac:dyDescent="0.25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>G3796*H3796</f>
        <v>130</v>
      </c>
      <c r="J3796" s="2">
        <v>19.5</v>
      </c>
      <c r="K3796" s="2">
        <v>149.5</v>
      </c>
    </row>
    <row r="3797" spans="1:11" x14ac:dyDescent="0.25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>G3797*H3797</f>
        <v>240</v>
      </c>
      <c r="J3797" s="2">
        <v>36</v>
      </c>
      <c r="K3797" s="2">
        <v>276</v>
      </c>
    </row>
    <row r="3798" spans="1:11" x14ac:dyDescent="0.25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>G3798*H3798</f>
        <v>1512</v>
      </c>
      <c r="J3798" s="2">
        <v>226.8</v>
      </c>
      <c r="K3798" s="2">
        <v>1738.8</v>
      </c>
    </row>
    <row r="3799" spans="1:11" x14ac:dyDescent="0.25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>G3799*H3799</f>
        <v>216</v>
      </c>
      <c r="J3799" s="2">
        <v>32.4</v>
      </c>
      <c r="K3799" s="2">
        <v>248.4</v>
      </c>
    </row>
    <row r="3800" spans="1:11" x14ac:dyDescent="0.25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>G3800*H3800</f>
        <v>32</v>
      </c>
      <c r="J3800" s="2">
        <v>4.8</v>
      </c>
      <c r="K3800" s="2">
        <v>36.799999999999997</v>
      </c>
    </row>
    <row r="3801" spans="1:11" x14ac:dyDescent="0.25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>G3801*H3801</f>
        <v>128</v>
      </c>
      <c r="J3801" s="2">
        <v>19.2</v>
      </c>
      <c r="K3801" s="2">
        <v>147.19999999999999</v>
      </c>
    </row>
    <row r="3802" spans="1:11" x14ac:dyDescent="0.25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>G3802*H3802</f>
        <v>224</v>
      </c>
      <c r="J3802" s="2">
        <v>33.6</v>
      </c>
      <c r="K3802" s="2">
        <v>257.60000000000002</v>
      </c>
    </row>
    <row r="3803" spans="1:11" x14ac:dyDescent="0.25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>G3803*H3803</f>
        <v>64</v>
      </c>
      <c r="J3803" s="2">
        <v>9.6</v>
      </c>
      <c r="K3803" s="2">
        <v>73.599999999999994</v>
      </c>
    </row>
    <row r="3804" spans="1:11" x14ac:dyDescent="0.25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>G3804*H3804</f>
        <v>108</v>
      </c>
      <c r="J3804" s="2">
        <v>16.2</v>
      </c>
      <c r="K3804" s="2">
        <v>124.2</v>
      </c>
    </row>
    <row r="3805" spans="1:11" x14ac:dyDescent="0.25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>G3805*H3805</f>
        <v>1728</v>
      </c>
      <c r="J3805" s="2">
        <v>259.2</v>
      </c>
      <c r="K3805" s="2">
        <v>1987.2</v>
      </c>
    </row>
    <row r="3806" spans="1:11" x14ac:dyDescent="0.25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>G3806*H3806</f>
        <v>432</v>
      </c>
      <c r="J3806" s="2">
        <v>64.8</v>
      </c>
      <c r="K3806" s="2">
        <v>496.8</v>
      </c>
    </row>
    <row r="3807" spans="1:11" x14ac:dyDescent="0.25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>G3807*H3807</f>
        <v>222.00000000000003</v>
      </c>
      <c r="J3807" s="2">
        <v>33.299999999999997</v>
      </c>
      <c r="K3807" s="2">
        <v>255.3</v>
      </c>
    </row>
    <row r="3808" spans="1:11" x14ac:dyDescent="0.25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>G3808*H3808</f>
        <v>300</v>
      </c>
      <c r="J3808" s="2">
        <v>45</v>
      </c>
      <c r="K3808" s="2">
        <v>345</v>
      </c>
    </row>
    <row r="3809" spans="1:11" x14ac:dyDescent="0.25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>G3809*H3809</f>
        <v>1080</v>
      </c>
      <c r="J3809" s="2">
        <v>162</v>
      </c>
      <c r="K3809" s="2">
        <v>1242</v>
      </c>
    </row>
    <row r="3810" spans="1:11" x14ac:dyDescent="0.25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>G3810*H3810</f>
        <v>105</v>
      </c>
      <c r="J3810" s="2">
        <v>15.75</v>
      </c>
      <c r="K3810" s="2">
        <v>120.75</v>
      </c>
    </row>
    <row r="3811" spans="1:11" x14ac:dyDescent="0.25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>G3811*H3811</f>
        <v>210</v>
      </c>
      <c r="J3811" s="2">
        <v>31.5</v>
      </c>
      <c r="K3811" s="2">
        <v>241.5</v>
      </c>
    </row>
    <row r="3812" spans="1:11" x14ac:dyDescent="0.25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>G3812*H3812</f>
        <v>120</v>
      </c>
      <c r="J3812" s="2">
        <v>18</v>
      </c>
      <c r="K3812" s="2">
        <v>138</v>
      </c>
    </row>
    <row r="3813" spans="1:11" x14ac:dyDescent="0.25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>G3813*H3813</f>
        <v>1180.8</v>
      </c>
      <c r="J3813" s="2">
        <v>177.12</v>
      </c>
      <c r="K3813" s="2">
        <v>1357.92</v>
      </c>
    </row>
    <row r="3814" spans="1:11" x14ac:dyDescent="0.25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>G3814*H3814</f>
        <v>52</v>
      </c>
      <c r="J3814" s="2">
        <v>7.8</v>
      </c>
      <c r="K3814" s="2">
        <v>59.8</v>
      </c>
    </row>
    <row r="3815" spans="1:11" x14ac:dyDescent="0.25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>G3815*H3815</f>
        <v>230</v>
      </c>
      <c r="J3815" s="2">
        <v>34.5</v>
      </c>
      <c r="K3815" s="2">
        <v>264.5</v>
      </c>
    </row>
    <row r="3816" spans="1:11" x14ac:dyDescent="0.25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>G3816*H3816</f>
        <v>1475.9999999999998</v>
      </c>
      <c r="J3816" s="2">
        <v>221.4</v>
      </c>
      <c r="K3816" s="2">
        <v>1697.4</v>
      </c>
    </row>
    <row r="3817" spans="1:11" x14ac:dyDescent="0.25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>G3817*H3817</f>
        <v>612.5</v>
      </c>
      <c r="J3817" s="2">
        <v>91.88</v>
      </c>
      <c r="K3817" s="2">
        <v>704.38</v>
      </c>
    </row>
    <row r="3818" spans="1:11" x14ac:dyDescent="0.25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>G3818*H3818</f>
        <v>16</v>
      </c>
      <c r="J3818" s="2">
        <v>2.4</v>
      </c>
      <c r="K3818" s="2">
        <v>18.399999999999999</v>
      </c>
    </row>
    <row r="3819" spans="1:11" x14ac:dyDescent="0.25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>G3819*H3819</f>
        <v>65</v>
      </c>
      <c r="J3819" s="2">
        <v>9.75</v>
      </c>
      <c r="K3819" s="2">
        <v>74.75</v>
      </c>
    </row>
    <row r="3820" spans="1:11" x14ac:dyDescent="0.25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>G3820*H3820</f>
        <v>1750</v>
      </c>
      <c r="J3820" s="2">
        <v>262.5</v>
      </c>
      <c r="K3820" s="2">
        <v>2012.5</v>
      </c>
    </row>
    <row r="3821" spans="1:11" x14ac:dyDescent="0.25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>G3821*H3821</f>
        <v>210</v>
      </c>
      <c r="J3821" s="2">
        <v>31.5</v>
      </c>
      <c r="K3821" s="2">
        <v>241.5</v>
      </c>
    </row>
    <row r="3822" spans="1:11" x14ac:dyDescent="0.25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>G3822*H3822</f>
        <v>104</v>
      </c>
      <c r="J3822" s="2">
        <v>15.6</v>
      </c>
      <c r="K3822" s="2">
        <v>119.6</v>
      </c>
    </row>
    <row r="3823" spans="1:11" x14ac:dyDescent="0.25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>G3823*H3823</f>
        <v>78</v>
      </c>
      <c r="J3823" s="2">
        <v>11.7</v>
      </c>
      <c r="K3823" s="2">
        <v>89.7</v>
      </c>
    </row>
    <row r="3824" spans="1:11" x14ac:dyDescent="0.25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>G3824*H3824</f>
        <v>450</v>
      </c>
      <c r="J3824" s="2">
        <v>67.5</v>
      </c>
      <c r="K3824" s="2">
        <v>517.5</v>
      </c>
    </row>
    <row r="3825" spans="1:11" x14ac:dyDescent="0.25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>G3825*H3825</f>
        <v>96</v>
      </c>
      <c r="J3825" s="2">
        <v>14.4</v>
      </c>
      <c r="K3825" s="2">
        <v>110.4</v>
      </c>
    </row>
    <row r="3826" spans="1:11" x14ac:dyDescent="0.25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>G3826*H3826</f>
        <v>2340</v>
      </c>
      <c r="J3826" s="2">
        <v>351</v>
      </c>
      <c r="K3826" s="2">
        <v>2691</v>
      </c>
    </row>
    <row r="3827" spans="1:11" x14ac:dyDescent="0.25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>G3827*H3827</f>
        <v>98.399999999999991</v>
      </c>
      <c r="J3827" s="2">
        <v>14.76</v>
      </c>
      <c r="K3827" s="2">
        <v>113.16</v>
      </c>
    </row>
    <row r="3828" spans="1:11" x14ac:dyDescent="0.25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>G3828*H3828</f>
        <v>648</v>
      </c>
      <c r="J3828" s="2">
        <v>97.2</v>
      </c>
      <c r="K3828" s="2">
        <v>745.2</v>
      </c>
    </row>
    <row r="3829" spans="1:11" x14ac:dyDescent="0.25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>G3829*H3829</f>
        <v>150</v>
      </c>
      <c r="J3829" s="2">
        <v>22.5</v>
      </c>
      <c r="K3829" s="2">
        <v>172.5</v>
      </c>
    </row>
    <row r="3830" spans="1:11" x14ac:dyDescent="0.25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>G3830*H3830</f>
        <v>128</v>
      </c>
      <c r="J3830" s="2">
        <v>19.2</v>
      </c>
      <c r="K3830" s="2">
        <v>147.19999999999999</v>
      </c>
    </row>
    <row r="3831" spans="1:11" x14ac:dyDescent="0.25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>G3831*H3831</f>
        <v>1944</v>
      </c>
      <c r="J3831" s="2">
        <v>291.60000000000002</v>
      </c>
      <c r="K3831" s="2">
        <v>2235.6</v>
      </c>
    </row>
    <row r="3832" spans="1:11" x14ac:dyDescent="0.25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>G3832*H3832</f>
        <v>84</v>
      </c>
      <c r="J3832" s="2">
        <v>12.6</v>
      </c>
      <c r="K3832" s="2">
        <v>96.6</v>
      </c>
    </row>
    <row r="3833" spans="1:11" x14ac:dyDescent="0.25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>G3833*H3833</f>
        <v>180</v>
      </c>
      <c r="J3833" s="2">
        <v>27</v>
      </c>
      <c r="K3833" s="2">
        <v>207</v>
      </c>
    </row>
    <row r="3834" spans="1:11" x14ac:dyDescent="0.25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>G3834*H3834</f>
        <v>26</v>
      </c>
      <c r="J3834" s="2">
        <v>3.9</v>
      </c>
      <c r="K3834" s="2">
        <v>29.9</v>
      </c>
    </row>
    <row r="3835" spans="1:11" x14ac:dyDescent="0.25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>G3835*H3835</f>
        <v>2160</v>
      </c>
      <c r="J3835" s="2">
        <v>324</v>
      </c>
      <c r="K3835" s="2">
        <v>2484</v>
      </c>
    </row>
    <row r="3836" spans="1:11" x14ac:dyDescent="0.25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>G3836*H3836</f>
        <v>432</v>
      </c>
      <c r="J3836" s="2">
        <v>64.8</v>
      </c>
      <c r="K3836" s="2">
        <v>496.8</v>
      </c>
    </row>
    <row r="3837" spans="1:11" x14ac:dyDescent="0.25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>G3837*H3837</f>
        <v>117</v>
      </c>
      <c r="J3837" s="2">
        <v>17.55</v>
      </c>
      <c r="K3837" s="2">
        <v>134.55000000000001</v>
      </c>
    </row>
    <row r="3838" spans="1:11" x14ac:dyDescent="0.25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>G3838*H3838</f>
        <v>1728</v>
      </c>
      <c r="J3838" s="2">
        <v>259.2</v>
      </c>
      <c r="K3838" s="2">
        <v>1987.2</v>
      </c>
    </row>
    <row r="3839" spans="1:11" x14ac:dyDescent="0.25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>G3839*H3839</f>
        <v>432</v>
      </c>
      <c r="J3839" s="2">
        <v>64.8</v>
      </c>
      <c r="K3839" s="2">
        <v>496.8</v>
      </c>
    </row>
    <row r="3840" spans="1:11" x14ac:dyDescent="0.25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>G3840*H3840</f>
        <v>6930</v>
      </c>
      <c r="J3840" s="2">
        <v>1039.5</v>
      </c>
      <c r="K3840" s="2">
        <v>7969.5</v>
      </c>
    </row>
    <row r="3841" spans="1:11" x14ac:dyDescent="0.25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>G3841*H3841</f>
        <v>320</v>
      </c>
      <c r="J3841" s="2">
        <v>48</v>
      </c>
      <c r="K3841" s="2">
        <v>368</v>
      </c>
    </row>
    <row r="3842" spans="1:11" x14ac:dyDescent="0.25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>G3842*H3842</f>
        <v>1944</v>
      </c>
      <c r="J3842" s="2">
        <v>291.60000000000002</v>
      </c>
      <c r="K3842" s="2">
        <v>2235.6</v>
      </c>
    </row>
    <row r="3843" spans="1:11" x14ac:dyDescent="0.25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>G3843*H3843</f>
        <v>150</v>
      </c>
      <c r="J3843" s="2">
        <v>22.5</v>
      </c>
      <c r="K3843" s="2">
        <v>172.5</v>
      </c>
    </row>
    <row r="3844" spans="1:11" x14ac:dyDescent="0.25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>G3844*H3844</f>
        <v>621.6</v>
      </c>
      <c r="J3844" s="2">
        <v>93.24</v>
      </c>
      <c r="K3844" s="2">
        <v>714.84</v>
      </c>
    </row>
    <row r="3845" spans="1:11" x14ac:dyDescent="0.25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>G3845*H3845</f>
        <v>32</v>
      </c>
      <c r="J3845" s="2">
        <v>4.8</v>
      </c>
      <c r="K3845" s="2">
        <v>36.799999999999997</v>
      </c>
    </row>
    <row r="3846" spans="1:11" x14ac:dyDescent="0.25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>G3846*H3846</f>
        <v>840</v>
      </c>
      <c r="J3846" s="2">
        <v>126</v>
      </c>
      <c r="K3846" s="2">
        <v>966</v>
      </c>
    </row>
    <row r="3847" spans="1:11" x14ac:dyDescent="0.25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>G3847*H3847</f>
        <v>1440</v>
      </c>
      <c r="J3847" s="2">
        <v>216</v>
      </c>
      <c r="K3847" s="2">
        <v>1656</v>
      </c>
    </row>
    <row r="3848" spans="1:11" x14ac:dyDescent="0.25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>G3848*H3848</f>
        <v>4320</v>
      </c>
      <c r="J3848" s="2">
        <v>648</v>
      </c>
      <c r="K3848" s="2">
        <v>4968</v>
      </c>
    </row>
    <row r="3849" spans="1:11" x14ac:dyDescent="0.25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>G3849*H3849</f>
        <v>64</v>
      </c>
      <c r="J3849" s="2">
        <v>9.6</v>
      </c>
      <c r="K3849" s="2">
        <v>73.599999999999994</v>
      </c>
    </row>
    <row r="3850" spans="1:11" x14ac:dyDescent="0.25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>G3850*H3850</f>
        <v>224</v>
      </c>
      <c r="J3850" s="2">
        <v>33.6</v>
      </c>
      <c r="K3850" s="2">
        <v>257.60000000000002</v>
      </c>
    </row>
    <row r="3851" spans="1:11" x14ac:dyDescent="0.25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>G3851*H3851</f>
        <v>91</v>
      </c>
      <c r="J3851" s="2">
        <v>13.65</v>
      </c>
      <c r="K3851" s="2">
        <v>104.65</v>
      </c>
    </row>
    <row r="3852" spans="1:11" x14ac:dyDescent="0.25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>G3852*H3852</f>
        <v>224</v>
      </c>
      <c r="J3852" s="2">
        <v>33.6</v>
      </c>
      <c r="K3852" s="2">
        <v>257.60000000000002</v>
      </c>
    </row>
    <row r="3853" spans="1:11" x14ac:dyDescent="0.25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>G3853*H3853</f>
        <v>261</v>
      </c>
      <c r="J3853" s="2">
        <v>39.15</v>
      </c>
      <c r="K3853" s="2">
        <v>300.14999999999998</v>
      </c>
    </row>
    <row r="3854" spans="1:11" x14ac:dyDescent="0.25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>G3854*H3854</f>
        <v>510</v>
      </c>
      <c r="J3854" s="2">
        <v>76.5</v>
      </c>
      <c r="K3854" s="2">
        <v>586.5</v>
      </c>
    </row>
    <row r="3855" spans="1:11" x14ac:dyDescent="0.25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>G3855*H3855</f>
        <v>432</v>
      </c>
      <c r="J3855" s="2">
        <v>64.8</v>
      </c>
      <c r="K3855" s="2">
        <v>496.8</v>
      </c>
    </row>
    <row r="3856" spans="1:11" x14ac:dyDescent="0.25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>G3856*H3856</f>
        <v>864</v>
      </c>
      <c r="J3856" s="2">
        <v>129.6</v>
      </c>
      <c r="K3856" s="2">
        <v>993.6</v>
      </c>
    </row>
    <row r="3857" spans="1:11" x14ac:dyDescent="0.25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>G3857*H3857</f>
        <v>128</v>
      </c>
      <c r="J3857" s="2">
        <v>19.2</v>
      </c>
      <c r="K3857" s="2">
        <v>147.19999999999999</v>
      </c>
    </row>
    <row r="3858" spans="1:11" x14ac:dyDescent="0.25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>G3858*H3858</f>
        <v>1200</v>
      </c>
      <c r="J3858" s="2">
        <v>180</v>
      </c>
      <c r="K3858" s="2">
        <v>1380</v>
      </c>
    </row>
    <row r="3859" spans="1:11" x14ac:dyDescent="0.25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>G3859*H3859</f>
        <v>1500</v>
      </c>
      <c r="J3859" s="2">
        <v>225</v>
      </c>
      <c r="K3859" s="2">
        <v>1725</v>
      </c>
    </row>
    <row r="3860" spans="1:11" x14ac:dyDescent="0.25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>G3860*H3860</f>
        <v>432</v>
      </c>
      <c r="J3860" s="2">
        <v>64.8</v>
      </c>
      <c r="K3860" s="2">
        <v>496.8</v>
      </c>
    </row>
    <row r="3861" spans="1:11" x14ac:dyDescent="0.25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>G3861*H3861</f>
        <v>240</v>
      </c>
      <c r="J3861" s="2">
        <v>36</v>
      </c>
      <c r="K3861" s="2">
        <v>276</v>
      </c>
    </row>
    <row r="3862" spans="1:11" x14ac:dyDescent="0.25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>G3862*H3862</f>
        <v>60</v>
      </c>
      <c r="J3862" s="2">
        <v>9</v>
      </c>
      <c r="K3862" s="2">
        <v>69</v>
      </c>
    </row>
    <row r="3863" spans="1:11" x14ac:dyDescent="0.25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>G3863*H3863</f>
        <v>240</v>
      </c>
      <c r="J3863" s="2">
        <v>36</v>
      </c>
      <c r="K3863" s="2">
        <v>276</v>
      </c>
    </row>
    <row r="3864" spans="1:11" x14ac:dyDescent="0.25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>G3864*H3864</f>
        <v>1728</v>
      </c>
      <c r="J3864" s="2">
        <v>259.2</v>
      </c>
      <c r="K3864" s="2">
        <v>1987.2</v>
      </c>
    </row>
    <row r="3865" spans="1:11" x14ac:dyDescent="0.25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>G3865*H3865</f>
        <v>1198.8</v>
      </c>
      <c r="J3865" s="2">
        <v>179.82</v>
      </c>
      <c r="K3865" s="2">
        <v>1378.62</v>
      </c>
    </row>
    <row r="3866" spans="1:11" x14ac:dyDescent="0.25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>G3866*H3866</f>
        <v>432</v>
      </c>
      <c r="J3866" s="2">
        <v>64.8</v>
      </c>
      <c r="K3866" s="2">
        <v>496.8</v>
      </c>
    </row>
    <row r="3867" spans="1:11" x14ac:dyDescent="0.25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>G3867*H3867</f>
        <v>256</v>
      </c>
      <c r="J3867" s="2">
        <v>38.4</v>
      </c>
      <c r="K3867" s="2">
        <v>294.39999999999998</v>
      </c>
    </row>
    <row r="3868" spans="1:11" x14ac:dyDescent="0.25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>G3868*H3868</f>
        <v>87.5</v>
      </c>
      <c r="J3868" s="2">
        <v>13.13</v>
      </c>
      <c r="K3868" s="2">
        <v>100.63</v>
      </c>
    </row>
    <row r="3869" spans="1:11" x14ac:dyDescent="0.25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>G3869*H3869</f>
        <v>648</v>
      </c>
      <c r="J3869" s="2">
        <v>97.2</v>
      </c>
      <c r="K3869" s="2">
        <v>745.2</v>
      </c>
    </row>
    <row r="3870" spans="1:11" x14ac:dyDescent="0.25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>G3870*H3870</f>
        <v>787.19999999999993</v>
      </c>
      <c r="J3870" s="2">
        <v>118.08</v>
      </c>
      <c r="K3870" s="2">
        <v>905.28</v>
      </c>
    </row>
    <row r="3871" spans="1:11" x14ac:dyDescent="0.25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>G3871*H3871</f>
        <v>13</v>
      </c>
      <c r="J3871" s="2">
        <v>1.95</v>
      </c>
      <c r="K3871" s="2">
        <v>14.95</v>
      </c>
    </row>
    <row r="3872" spans="1:11" x14ac:dyDescent="0.25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>G3872*H3872</f>
        <v>9450</v>
      </c>
      <c r="J3872" s="2">
        <v>1417.5</v>
      </c>
      <c r="K3872" s="2">
        <v>10867.5</v>
      </c>
    </row>
    <row r="3873" spans="1:11" x14ac:dyDescent="0.25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>G3873*H3873</f>
        <v>192</v>
      </c>
      <c r="J3873" s="2">
        <v>28.8</v>
      </c>
      <c r="K3873" s="2">
        <v>220.8</v>
      </c>
    </row>
    <row r="3874" spans="1:11" x14ac:dyDescent="0.25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>G3874*H3874</f>
        <v>690</v>
      </c>
      <c r="J3874" s="2">
        <v>103.5</v>
      </c>
      <c r="K3874" s="2">
        <v>793.5</v>
      </c>
    </row>
    <row r="3875" spans="1:11" x14ac:dyDescent="0.25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>G3875*H3875</f>
        <v>128</v>
      </c>
      <c r="J3875" s="2">
        <v>19.2</v>
      </c>
      <c r="K3875" s="2">
        <v>147.19999999999999</v>
      </c>
    </row>
    <row r="3876" spans="1:11" x14ac:dyDescent="0.25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>G3876*H3876</f>
        <v>2960</v>
      </c>
      <c r="J3876" s="2">
        <v>444</v>
      </c>
      <c r="K3876" s="2">
        <v>3404</v>
      </c>
    </row>
    <row r="3877" spans="1:11" x14ac:dyDescent="0.25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>G3877*H3877</f>
        <v>96</v>
      </c>
      <c r="J3877" s="2">
        <v>14.4</v>
      </c>
      <c r="K3877" s="2">
        <v>110.4</v>
      </c>
    </row>
    <row r="3878" spans="1:11" x14ac:dyDescent="0.25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>G3878*H3878</f>
        <v>590.4</v>
      </c>
      <c r="J3878" s="2">
        <v>88.56</v>
      </c>
      <c r="K3878" s="2">
        <v>678.96</v>
      </c>
    </row>
    <row r="3879" spans="1:11" x14ac:dyDescent="0.25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>G3879*H3879</f>
        <v>245.99999999999997</v>
      </c>
      <c r="J3879" s="2">
        <v>36.9</v>
      </c>
      <c r="K3879" s="2">
        <v>282.89999999999998</v>
      </c>
    </row>
    <row r="3880" spans="1:11" x14ac:dyDescent="0.25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>G3880*H3880</f>
        <v>888</v>
      </c>
      <c r="J3880" s="2">
        <v>133.19999999999999</v>
      </c>
      <c r="K3880" s="2">
        <v>1021.2</v>
      </c>
    </row>
    <row r="3881" spans="1:11" x14ac:dyDescent="0.25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>G3881*H3881</f>
        <v>192</v>
      </c>
      <c r="J3881" s="2">
        <v>28.8</v>
      </c>
      <c r="K3881" s="2">
        <v>220.8</v>
      </c>
    </row>
    <row r="3882" spans="1:11" x14ac:dyDescent="0.25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>G3882*H3882</f>
        <v>64</v>
      </c>
      <c r="J3882" s="2">
        <v>9.6</v>
      </c>
      <c r="K3882" s="2">
        <v>73.599999999999994</v>
      </c>
    </row>
    <row r="3883" spans="1:11" x14ac:dyDescent="0.25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>G3883*H3883</f>
        <v>224</v>
      </c>
      <c r="J3883" s="2">
        <v>33.6</v>
      </c>
      <c r="K3883" s="2">
        <v>257.60000000000002</v>
      </c>
    </row>
    <row r="3884" spans="1:11" x14ac:dyDescent="0.25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>G3884*H3884</f>
        <v>648</v>
      </c>
      <c r="J3884" s="2">
        <v>97.2</v>
      </c>
      <c r="K3884" s="2">
        <v>745.2</v>
      </c>
    </row>
    <row r="3885" spans="1:11" x14ac:dyDescent="0.25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>G3885*H3885</f>
        <v>255</v>
      </c>
      <c r="J3885" s="2">
        <v>38.25</v>
      </c>
      <c r="K3885" s="2">
        <v>293.25</v>
      </c>
    </row>
    <row r="3886" spans="1:11" x14ac:dyDescent="0.25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>G3886*H3886</f>
        <v>39</v>
      </c>
      <c r="J3886" s="2">
        <v>5.85</v>
      </c>
      <c r="K3886" s="2">
        <v>44.85</v>
      </c>
    </row>
    <row r="3887" spans="1:11" x14ac:dyDescent="0.25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>G3887*H3887</f>
        <v>160</v>
      </c>
      <c r="J3887" s="2">
        <v>24</v>
      </c>
      <c r="K3887" s="2">
        <v>184</v>
      </c>
    </row>
    <row r="3888" spans="1:11" x14ac:dyDescent="0.25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>G3888*H3888</f>
        <v>648</v>
      </c>
      <c r="J3888" s="2">
        <v>97.2</v>
      </c>
      <c r="K3888" s="2">
        <v>745.2</v>
      </c>
    </row>
    <row r="3889" spans="1:11" x14ac:dyDescent="0.25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>G3889*H3889</f>
        <v>26</v>
      </c>
      <c r="J3889" s="2">
        <v>3.9</v>
      </c>
      <c r="K3889" s="2">
        <v>29.9</v>
      </c>
    </row>
    <row r="3890" spans="1:11" x14ac:dyDescent="0.25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>G3890*H3890</f>
        <v>960</v>
      </c>
      <c r="J3890" s="2">
        <v>144</v>
      </c>
      <c r="K3890" s="2">
        <v>1104</v>
      </c>
    </row>
    <row r="3891" spans="1:11" x14ac:dyDescent="0.25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>G3891*H3891</f>
        <v>13</v>
      </c>
      <c r="J3891" s="2">
        <v>1.95</v>
      </c>
      <c r="K3891" s="2">
        <v>14.95</v>
      </c>
    </row>
    <row r="3892" spans="1:11" x14ac:dyDescent="0.25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>G3892*H3892</f>
        <v>666</v>
      </c>
      <c r="J3892" s="2">
        <v>99.9</v>
      </c>
      <c r="K3892" s="2">
        <v>765.9</v>
      </c>
    </row>
    <row r="3893" spans="1:11" x14ac:dyDescent="0.25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>G3893*H3893</f>
        <v>1050</v>
      </c>
      <c r="J3893" s="2">
        <v>157.5</v>
      </c>
      <c r="K3893" s="2">
        <v>1207.5</v>
      </c>
    </row>
    <row r="3894" spans="1:11" x14ac:dyDescent="0.25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>G3894*H3894</f>
        <v>60</v>
      </c>
      <c r="J3894" s="2">
        <v>9</v>
      </c>
      <c r="K3894" s="2">
        <v>69</v>
      </c>
    </row>
    <row r="3895" spans="1:11" x14ac:dyDescent="0.25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>G3895*H3895</f>
        <v>1800</v>
      </c>
      <c r="J3895" s="2">
        <v>270</v>
      </c>
      <c r="K3895" s="2">
        <v>2070</v>
      </c>
    </row>
    <row r="3896" spans="1:11" x14ac:dyDescent="0.25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>G3896*H3896</f>
        <v>96</v>
      </c>
      <c r="J3896" s="2">
        <v>14.4</v>
      </c>
      <c r="K3896" s="2">
        <v>110.4</v>
      </c>
    </row>
    <row r="3897" spans="1:11" x14ac:dyDescent="0.25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>G3897*H3897</f>
        <v>240</v>
      </c>
      <c r="J3897" s="2">
        <v>36</v>
      </c>
      <c r="K3897" s="2">
        <v>276</v>
      </c>
    </row>
    <row r="3898" spans="1:11" x14ac:dyDescent="0.25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>G3898*H3898</f>
        <v>288</v>
      </c>
      <c r="J3898" s="2">
        <v>43.2</v>
      </c>
      <c r="K3898" s="2">
        <v>331.2</v>
      </c>
    </row>
    <row r="3899" spans="1:11" x14ac:dyDescent="0.25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>G3899*H3899</f>
        <v>1728</v>
      </c>
      <c r="J3899" s="2">
        <v>259.2</v>
      </c>
      <c r="K3899" s="2">
        <v>1987.2</v>
      </c>
    </row>
    <row r="3900" spans="1:11" x14ac:dyDescent="0.25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>G3900*H3900</f>
        <v>52</v>
      </c>
      <c r="J3900" s="2">
        <v>7.8</v>
      </c>
      <c r="K3900" s="2">
        <v>59.8</v>
      </c>
    </row>
    <row r="3901" spans="1:11" x14ac:dyDescent="0.25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>G3901*H3901</f>
        <v>452.4</v>
      </c>
      <c r="J3901" s="2">
        <v>67.86</v>
      </c>
      <c r="K3901" s="2">
        <v>520.26</v>
      </c>
    </row>
    <row r="3902" spans="1:11" x14ac:dyDescent="0.25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>G3902*H3902</f>
        <v>720</v>
      </c>
      <c r="J3902" s="2">
        <v>108</v>
      </c>
      <c r="K3902" s="2">
        <v>828</v>
      </c>
    </row>
    <row r="3903" spans="1:11" x14ac:dyDescent="0.25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>G3903*H3903</f>
        <v>256</v>
      </c>
      <c r="J3903" s="2">
        <v>38.4</v>
      </c>
      <c r="K3903" s="2">
        <v>294.39999999999998</v>
      </c>
    </row>
    <row r="3904" spans="1:11" x14ac:dyDescent="0.25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>G3904*H3904</f>
        <v>1080</v>
      </c>
      <c r="J3904" s="2">
        <v>162</v>
      </c>
      <c r="K3904" s="2">
        <v>1242</v>
      </c>
    </row>
    <row r="3905" spans="1:11" x14ac:dyDescent="0.25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>G3905*H3905</f>
        <v>1728</v>
      </c>
      <c r="J3905" s="2">
        <v>259.2</v>
      </c>
      <c r="K3905" s="2">
        <v>1987.2</v>
      </c>
    </row>
    <row r="3906" spans="1:11" x14ac:dyDescent="0.25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>G3906*H3906</f>
        <v>26</v>
      </c>
      <c r="J3906" s="2">
        <v>3.9</v>
      </c>
      <c r="K3906" s="2">
        <v>29.9</v>
      </c>
    </row>
    <row r="3907" spans="1:11" x14ac:dyDescent="0.25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>G3907*H3907</f>
        <v>52.5</v>
      </c>
      <c r="J3907" s="2">
        <v>7.88</v>
      </c>
      <c r="K3907" s="2">
        <v>60.38</v>
      </c>
    </row>
    <row r="3908" spans="1:11" x14ac:dyDescent="0.25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>G3908*H3908</f>
        <v>32</v>
      </c>
      <c r="J3908" s="2">
        <v>4.8</v>
      </c>
      <c r="K3908" s="2">
        <v>36.799999999999997</v>
      </c>
    </row>
    <row r="3909" spans="1:11" x14ac:dyDescent="0.25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>G3909*H3909</f>
        <v>240</v>
      </c>
      <c r="J3909" s="2">
        <v>36</v>
      </c>
      <c r="K3909" s="2">
        <v>276</v>
      </c>
    </row>
    <row r="3910" spans="1:11" x14ac:dyDescent="0.25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>G3910*H3910</f>
        <v>30</v>
      </c>
      <c r="J3910" s="2">
        <v>4.5</v>
      </c>
      <c r="K3910" s="2">
        <v>34.5</v>
      </c>
    </row>
    <row r="3911" spans="1:11" x14ac:dyDescent="0.25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>G3911*H3911</f>
        <v>117</v>
      </c>
      <c r="J3911" s="2">
        <v>17.55</v>
      </c>
      <c r="K3911" s="2">
        <v>134.55000000000001</v>
      </c>
    </row>
    <row r="3912" spans="1:11" x14ac:dyDescent="0.25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>G3912*H3912</f>
        <v>128</v>
      </c>
      <c r="J3912" s="2">
        <v>19.2</v>
      </c>
      <c r="K3912" s="2">
        <v>147.19999999999999</v>
      </c>
    </row>
    <row r="3913" spans="1:11" x14ac:dyDescent="0.25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>G3913*H3913</f>
        <v>64</v>
      </c>
      <c r="J3913" s="2">
        <v>9.6</v>
      </c>
      <c r="K3913" s="2">
        <v>73.599999999999994</v>
      </c>
    </row>
    <row r="3914" spans="1:11" x14ac:dyDescent="0.25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>G3914*H3914</f>
        <v>720</v>
      </c>
      <c r="J3914" s="2">
        <v>108</v>
      </c>
      <c r="K3914" s="2">
        <v>828</v>
      </c>
    </row>
    <row r="3915" spans="1:11" x14ac:dyDescent="0.25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>G3915*H3915</f>
        <v>91</v>
      </c>
      <c r="J3915" s="2">
        <v>13.65</v>
      </c>
      <c r="K3915" s="2">
        <v>104.65</v>
      </c>
    </row>
    <row r="3916" spans="1:11" x14ac:dyDescent="0.25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>G3916*H3916</f>
        <v>175</v>
      </c>
      <c r="J3916" s="2">
        <v>26.25</v>
      </c>
      <c r="K3916" s="2">
        <v>201.25</v>
      </c>
    </row>
    <row r="3917" spans="1:11" x14ac:dyDescent="0.25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>G3917*H3917</f>
        <v>2160</v>
      </c>
      <c r="J3917" s="2">
        <v>324</v>
      </c>
      <c r="K3917" s="2">
        <v>2484</v>
      </c>
    </row>
    <row r="3918" spans="1:11" x14ac:dyDescent="0.25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>G3918*H3918</f>
        <v>192</v>
      </c>
      <c r="J3918" s="2">
        <v>28.8</v>
      </c>
      <c r="K3918" s="2">
        <v>220.8</v>
      </c>
    </row>
    <row r="3919" spans="1:11" x14ac:dyDescent="0.25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>G3919*H3919</f>
        <v>32</v>
      </c>
      <c r="J3919" s="2">
        <v>4.8</v>
      </c>
      <c r="K3919" s="2">
        <v>36.799999999999997</v>
      </c>
    </row>
    <row r="3920" spans="1:11" x14ac:dyDescent="0.25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>G3920*H3920</f>
        <v>306</v>
      </c>
      <c r="J3920" s="2">
        <v>45.9</v>
      </c>
      <c r="K3920" s="2">
        <v>351.9</v>
      </c>
    </row>
    <row r="3921" spans="1:11" x14ac:dyDescent="0.25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>G3921*H3921</f>
        <v>128</v>
      </c>
      <c r="J3921" s="2">
        <v>19.2</v>
      </c>
      <c r="K3921" s="2">
        <v>147.19999999999999</v>
      </c>
    </row>
    <row r="3922" spans="1:11" x14ac:dyDescent="0.25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>G3922*H3922</f>
        <v>104</v>
      </c>
      <c r="J3922" s="2">
        <v>15.6</v>
      </c>
      <c r="K3922" s="2">
        <v>119.6</v>
      </c>
    </row>
    <row r="3923" spans="1:11" x14ac:dyDescent="0.25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>G3923*H3923</f>
        <v>130</v>
      </c>
      <c r="J3923" s="2">
        <v>19.5</v>
      </c>
      <c r="K3923" s="2">
        <v>149.5</v>
      </c>
    </row>
    <row r="3924" spans="1:11" x14ac:dyDescent="0.25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>G3924*H3924</f>
        <v>3500</v>
      </c>
      <c r="J3924" s="2">
        <v>525</v>
      </c>
      <c r="K3924" s="2">
        <v>4025</v>
      </c>
    </row>
    <row r="3925" spans="1:11" x14ac:dyDescent="0.25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>G3925*H3925</f>
        <v>446.24999999999994</v>
      </c>
      <c r="J3925" s="2">
        <v>66.94</v>
      </c>
      <c r="K3925" s="2">
        <v>513.19000000000005</v>
      </c>
    </row>
    <row r="3926" spans="1:11" x14ac:dyDescent="0.25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>G3926*H3926</f>
        <v>256</v>
      </c>
      <c r="J3926" s="2">
        <v>38.4</v>
      </c>
      <c r="K3926" s="2">
        <v>294.39999999999998</v>
      </c>
    </row>
    <row r="3927" spans="1:11" x14ac:dyDescent="0.25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>G3927*H3927</f>
        <v>104</v>
      </c>
      <c r="J3927" s="2">
        <v>15.6</v>
      </c>
      <c r="K3927" s="2">
        <v>119.6</v>
      </c>
    </row>
    <row r="3928" spans="1:11" x14ac:dyDescent="0.25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>G3928*H3928</f>
        <v>2070</v>
      </c>
      <c r="J3928" s="2">
        <v>310.5</v>
      </c>
      <c r="K3928" s="2">
        <v>2380.5</v>
      </c>
    </row>
    <row r="3929" spans="1:11" x14ac:dyDescent="0.25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>G3929*H3929</f>
        <v>160</v>
      </c>
      <c r="J3929" s="2">
        <v>24</v>
      </c>
      <c r="K3929" s="2">
        <v>184</v>
      </c>
    </row>
    <row r="3930" spans="1:11" x14ac:dyDescent="0.25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>G3930*H3930</f>
        <v>104</v>
      </c>
      <c r="J3930" s="2">
        <v>15.6</v>
      </c>
      <c r="K3930" s="2">
        <v>119.6</v>
      </c>
    </row>
    <row r="3931" spans="1:11" x14ac:dyDescent="0.25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>G3931*H3931</f>
        <v>983.99999999999989</v>
      </c>
      <c r="J3931" s="2">
        <v>147.6</v>
      </c>
      <c r="K3931" s="2">
        <v>1131.5999999999999</v>
      </c>
    </row>
    <row r="3932" spans="1:11" x14ac:dyDescent="0.25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>G3932*H3932</f>
        <v>432</v>
      </c>
      <c r="J3932" s="2">
        <v>64.8</v>
      </c>
      <c r="K3932" s="2">
        <v>496.8</v>
      </c>
    </row>
    <row r="3933" spans="1:11" x14ac:dyDescent="0.25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>G3933*H3933</f>
        <v>3360</v>
      </c>
      <c r="J3933" s="2">
        <v>504</v>
      </c>
      <c r="K3933" s="2">
        <v>3864</v>
      </c>
    </row>
    <row r="3934" spans="1:11" x14ac:dyDescent="0.25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>G3934*H3934</f>
        <v>1380</v>
      </c>
      <c r="J3934" s="2">
        <v>207</v>
      </c>
      <c r="K3934" s="2">
        <v>1587</v>
      </c>
    </row>
    <row r="3935" spans="1:11" x14ac:dyDescent="0.25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>G3935*H3935</f>
        <v>26</v>
      </c>
      <c r="J3935" s="2">
        <v>3.9</v>
      </c>
      <c r="K3935" s="2">
        <v>29.9</v>
      </c>
    </row>
    <row r="3936" spans="1:11" x14ac:dyDescent="0.25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>G3936*H3936</f>
        <v>50</v>
      </c>
      <c r="J3936" s="2">
        <v>7.5</v>
      </c>
      <c r="K3936" s="2">
        <v>57.5</v>
      </c>
    </row>
    <row r="3937" spans="1:11" x14ac:dyDescent="0.25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>G3937*H3937</f>
        <v>1200</v>
      </c>
      <c r="J3937" s="2">
        <v>180</v>
      </c>
      <c r="K3937" s="2">
        <v>1380</v>
      </c>
    </row>
    <row r="3938" spans="1:11" x14ac:dyDescent="0.25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>G3938*H3938</f>
        <v>288</v>
      </c>
      <c r="J3938" s="2">
        <v>43.2</v>
      </c>
      <c r="K3938" s="2">
        <v>331.2</v>
      </c>
    </row>
    <row r="3939" spans="1:11" x14ac:dyDescent="0.25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>G3939*H3939</f>
        <v>192</v>
      </c>
      <c r="J3939" s="2">
        <v>28.8</v>
      </c>
      <c r="K3939" s="2">
        <v>220.8</v>
      </c>
    </row>
    <row r="3940" spans="1:11" x14ac:dyDescent="0.25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>G3940*H3940</f>
        <v>4320</v>
      </c>
      <c r="J3940" s="2">
        <v>648</v>
      </c>
      <c r="K3940" s="2">
        <v>4968</v>
      </c>
    </row>
    <row r="3941" spans="1:11" x14ac:dyDescent="0.25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>G3941*H3941</f>
        <v>39</v>
      </c>
      <c r="J3941" s="2">
        <v>5.85</v>
      </c>
      <c r="K3941" s="2">
        <v>44.85</v>
      </c>
    </row>
    <row r="3942" spans="1:11" x14ac:dyDescent="0.25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>G3942*H3942</f>
        <v>224</v>
      </c>
      <c r="J3942" s="2">
        <v>33.6</v>
      </c>
      <c r="K3942" s="2">
        <v>257.60000000000002</v>
      </c>
    </row>
    <row r="3943" spans="1:11" x14ac:dyDescent="0.25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>G3943*H3943</f>
        <v>432</v>
      </c>
      <c r="J3943" s="2">
        <v>64.8</v>
      </c>
      <c r="K3943" s="2">
        <v>496.8</v>
      </c>
    </row>
    <row r="3944" spans="1:11" x14ac:dyDescent="0.25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>G3944*H3944</f>
        <v>8400</v>
      </c>
      <c r="J3944" s="2">
        <v>1260</v>
      </c>
      <c r="K3944" s="2">
        <v>9660</v>
      </c>
    </row>
    <row r="3945" spans="1:11" x14ac:dyDescent="0.25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>G3945*H3945</f>
        <v>280</v>
      </c>
      <c r="J3945" s="2">
        <v>42</v>
      </c>
      <c r="K3945" s="2">
        <v>322</v>
      </c>
    </row>
    <row r="3946" spans="1:11" x14ac:dyDescent="0.25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>G3946*H3946</f>
        <v>1512</v>
      </c>
      <c r="J3946" s="2">
        <v>226.8</v>
      </c>
      <c r="K3946" s="2">
        <v>1738.8</v>
      </c>
    </row>
    <row r="3947" spans="1:11" x14ac:dyDescent="0.25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>G3947*H3947</f>
        <v>1500</v>
      </c>
      <c r="J3947" s="2">
        <v>225</v>
      </c>
      <c r="K3947" s="2">
        <v>1725</v>
      </c>
    </row>
    <row r="3948" spans="1:11" x14ac:dyDescent="0.25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>G3948*H3948</f>
        <v>117</v>
      </c>
      <c r="J3948" s="2">
        <v>17.55</v>
      </c>
      <c r="K3948" s="2">
        <v>134.55000000000001</v>
      </c>
    </row>
    <row r="3949" spans="1:11" x14ac:dyDescent="0.25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>G3949*H3949</f>
        <v>224</v>
      </c>
      <c r="J3949" s="2">
        <v>33.6</v>
      </c>
      <c r="K3949" s="2">
        <v>257.60000000000002</v>
      </c>
    </row>
    <row r="3950" spans="1:11" x14ac:dyDescent="0.25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>G3950*H3950</f>
        <v>30</v>
      </c>
      <c r="J3950" s="2">
        <v>4.5</v>
      </c>
      <c r="K3950" s="2">
        <v>34.5</v>
      </c>
    </row>
    <row r="3951" spans="1:11" x14ac:dyDescent="0.25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>G3951*H3951</f>
        <v>96</v>
      </c>
      <c r="J3951" s="2">
        <v>14.4</v>
      </c>
      <c r="K3951" s="2">
        <v>110.4</v>
      </c>
    </row>
    <row r="3952" spans="1:11" x14ac:dyDescent="0.25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>G3952*H3952</f>
        <v>136</v>
      </c>
      <c r="J3952" s="2">
        <v>20.399999999999999</v>
      </c>
      <c r="K3952" s="2">
        <v>156.4</v>
      </c>
    </row>
    <row r="3953" spans="1:11" x14ac:dyDescent="0.25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>G3953*H3953</f>
        <v>50</v>
      </c>
      <c r="J3953" s="2">
        <v>7.5</v>
      </c>
      <c r="K3953" s="2">
        <v>57.5</v>
      </c>
    </row>
    <row r="3954" spans="1:11" x14ac:dyDescent="0.25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>G3954*H3954</f>
        <v>600</v>
      </c>
      <c r="J3954" s="2">
        <v>90</v>
      </c>
      <c r="K3954" s="2">
        <v>690</v>
      </c>
    </row>
    <row r="3955" spans="1:11" x14ac:dyDescent="0.25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>G3955*H3955</f>
        <v>216</v>
      </c>
      <c r="J3955" s="2">
        <v>32.4</v>
      </c>
      <c r="K3955" s="2">
        <v>248.4</v>
      </c>
    </row>
    <row r="3956" spans="1:11" x14ac:dyDescent="0.25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>G3956*H3956</f>
        <v>360</v>
      </c>
      <c r="J3956" s="2">
        <v>54</v>
      </c>
      <c r="K3956" s="2">
        <v>414</v>
      </c>
    </row>
    <row r="3957" spans="1:11" x14ac:dyDescent="0.25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>G3957*H3957</f>
        <v>78</v>
      </c>
      <c r="J3957" s="2">
        <v>11.7</v>
      </c>
      <c r="K3957" s="2">
        <v>89.7</v>
      </c>
    </row>
    <row r="3958" spans="1:11" x14ac:dyDescent="0.25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>G3958*H3958</f>
        <v>50</v>
      </c>
      <c r="J3958" s="2">
        <v>7.5</v>
      </c>
      <c r="K3958" s="2">
        <v>57.5</v>
      </c>
    </row>
    <row r="3959" spans="1:11" x14ac:dyDescent="0.25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>G3959*H3959</f>
        <v>26</v>
      </c>
      <c r="J3959" s="2">
        <v>3.9</v>
      </c>
      <c r="K3959" s="2">
        <v>29.9</v>
      </c>
    </row>
    <row r="3960" spans="1:11" x14ac:dyDescent="0.25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>G3960*H3960</f>
        <v>13</v>
      </c>
      <c r="J3960" s="2">
        <v>1.95</v>
      </c>
      <c r="K3960" s="2">
        <v>14.95</v>
      </c>
    </row>
    <row r="3961" spans="1:11" x14ac:dyDescent="0.25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>G3961*H3961</f>
        <v>162</v>
      </c>
      <c r="J3961" s="2">
        <v>24.3</v>
      </c>
      <c r="K3961" s="2">
        <v>186.3</v>
      </c>
    </row>
    <row r="3962" spans="1:11" x14ac:dyDescent="0.25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>G3962*H3962</f>
        <v>2850</v>
      </c>
      <c r="J3962" s="2">
        <v>427.5</v>
      </c>
      <c r="K3962" s="2">
        <v>3277.5</v>
      </c>
    </row>
    <row r="3963" spans="1:11" x14ac:dyDescent="0.25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>G3963*H3963</f>
        <v>360</v>
      </c>
      <c r="J3963" s="2">
        <v>54</v>
      </c>
      <c r="K3963" s="2">
        <v>414</v>
      </c>
    </row>
    <row r="3964" spans="1:11" x14ac:dyDescent="0.25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>G3964*H3964</f>
        <v>200</v>
      </c>
      <c r="J3964" s="2">
        <v>30</v>
      </c>
      <c r="K3964" s="2">
        <v>230</v>
      </c>
    </row>
    <row r="3965" spans="1:11" x14ac:dyDescent="0.25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>G3965*H3965</f>
        <v>96</v>
      </c>
      <c r="J3965" s="2">
        <v>14.4</v>
      </c>
      <c r="K3965" s="2">
        <v>110.4</v>
      </c>
    </row>
    <row r="3966" spans="1:11" x14ac:dyDescent="0.25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>G3966*H3966</f>
        <v>104</v>
      </c>
      <c r="J3966" s="2">
        <v>15.6</v>
      </c>
      <c r="K3966" s="2">
        <v>119.6</v>
      </c>
    </row>
    <row r="3967" spans="1:11" x14ac:dyDescent="0.25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>G3967*H3967</f>
        <v>82.5</v>
      </c>
      <c r="J3967" s="2">
        <v>12.38</v>
      </c>
      <c r="K3967" s="2">
        <v>94.88</v>
      </c>
    </row>
    <row r="3968" spans="1:11" x14ac:dyDescent="0.25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>G3968*H3968</f>
        <v>65</v>
      </c>
      <c r="J3968" s="2">
        <v>9.75</v>
      </c>
      <c r="K3968" s="2">
        <v>74.75</v>
      </c>
    </row>
    <row r="3969" spans="1:11" x14ac:dyDescent="0.25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>G3969*H3969</f>
        <v>180</v>
      </c>
      <c r="J3969" s="2">
        <v>27</v>
      </c>
      <c r="K3969" s="2">
        <v>207</v>
      </c>
    </row>
    <row r="3970" spans="1:11" x14ac:dyDescent="0.25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>G3970*H3970</f>
        <v>180</v>
      </c>
      <c r="J3970" s="2">
        <v>27</v>
      </c>
      <c r="K3970" s="2">
        <v>207</v>
      </c>
    </row>
    <row r="3971" spans="1:11" x14ac:dyDescent="0.25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>G3971*H3971</f>
        <v>12</v>
      </c>
      <c r="J3971" s="2">
        <v>1.8</v>
      </c>
      <c r="K3971" s="2">
        <v>13.8</v>
      </c>
    </row>
    <row r="3972" spans="1:11" x14ac:dyDescent="0.25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>G3972*H3972</f>
        <v>1512</v>
      </c>
      <c r="J3972" s="2">
        <v>226.8</v>
      </c>
      <c r="K3972" s="2">
        <v>1738.8</v>
      </c>
    </row>
    <row r="3973" spans="1:11" x14ac:dyDescent="0.25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>G3973*H3973</f>
        <v>210</v>
      </c>
      <c r="J3973" s="2">
        <v>31.5</v>
      </c>
      <c r="K3973" s="2">
        <v>241.5</v>
      </c>
    </row>
    <row r="3974" spans="1:11" x14ac:dyDescent="0.25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>G3974*H3974</f>
        <v>960</v>
      </c>
      <c r="J3974" s="2">
        <v>144</v>
      </c>
      <c r="K3974" s="2">
        <v>1104</v>
      </c>
    </row>
    <row r="3975" spans="1:11" x14ac:dyDescent="0.25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>G3975*H3975</f>
        <v>224</v>
      </c>
      <c r="J3975" s="2">
        <v>33.6</v>
      </c>
      <c r="K3975" s="2">
        <v>257.60000000000002</v>
      </c>
    </row>
    <row r="3976" spans="1:11" x14ac:dyDescent="0.25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>G3976*H3976</f>
        <v>288</v>
      </c>
      <c r="J3976" s="2">
        <v>43.2</v>
      </c>
      <c r="K3976" s="2">
        <v>331.2</v>
      </c>
    </row>
    <row r="3977" spans="1:11" x14ac:dyDescent="0.25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>G3977*H3977</f>
        <v>91</v>
      </c>
      <c r="J3977" s="2">
        <v>13.65</v>
      </c>
      <c r="K3977" s="2">
        <v>104.65</v>
      </c>
    </row>
    <row r="3978" spans="1:11" x14ac:dyDescent="0.25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>G3978*H3978</f>
        <v>350</v>
      </c>
      <c r="J3978" s="2">
        <v>52.5</v>
      </c>
      <c r="K3978" s="2">
        <v>402.5</v>
      </c>
    </row>
    <row r="3979" spans="1:11" x14ac:dyDescent="0.25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>G3979*H3979</f>
        <v>864</v>
      </c>
      <c r="J3979" s="2">
        <v>129.6</v>
      </c>
      <c r="K3979" s="2">
        <v>993.6</v>
      </c>
    </row>
    <row r="3980" spans="1:11" x14ac:dyDescent="0.25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>G3980*H3980</f>
        <v>2900</v>
      </c>
      <c r="J3980" s="2">
        <v>435</v>
      </c>
      <c r="K3980" s="2">
        <v>3335</v>
      </c>
    </row>
    <row r="3981" spans="1:11" x14ac:dyDescent="0.25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>G3981*H3981</f>
        <v>6720</v>
      </c>
      <c r="J3981" s="2">
        <v>1008</v>
      </c>
      <c r="K3981" s="2">
        <v>7728</v>
      </c>
    </row>
    <row r="3982" spans="1:11" x14ac:dyDescent="0.25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>G3982*H3982</f>
        <v>52</v>
      </c>
      <c r="J3982" s="2">
        <v>7.8</v>
      </c>
      <c r="K3982" s="2">
        <v>59.8</v>
      </c>
    </row>
    <row r="3983" spans="1:11" x14ac:dyDescent="0.25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>G3983*H3983</f>
        <v>78</v>
      </c>
      <c r="J3983" s="2">
        <v>11.7</v>
      </c>
      <c r="K3983" s="2">
        <v>89.7</v>
      </c>
    </row>
    <row r="3984" spans="1:11" x14ac:dyDescent="0.25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>G3984*H3984</f>
        <v>128</v>
      </c>
      <c r="J3984" s="2">
        <v>19.2</v>
      </c>
      <c r="K3984" s="2">
        <v>147.19999999999999</v>
      </c>
    </row>
    <row r="3985" spans="1:11" x14ac:dyDescent="0.25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>G3985*H3985</f>
        <v>160</v>
      </c>
      <c r="J3985" s="2">
        <v>24</v>
      </c>
      <c r="K3985" s="2">
        <v>184</v>
      </c>
    </row>
    <row r="3986" spans="1:11" x14ac:dyDescent="0.25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>G3986*H3986</f>
        <v>260</v>
      </c>
      <c r="J3986" s="2">
        <v>39</v>
      </c>
      <c r="K3986" s="2">
        <v>299</v>
      </c>
    </row>
    <row r="3987" spans="1:11" x14ac:dyDescent="0.25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>G3987*H3987</f>
        <v>522</v>
      </c>
      <c r="J3987" s="2">
        <v>78.3</v>
      </c>
      <c r="K3987" s="2">
        <v>600.29999999999995</v>
      </c>
    </row>
    <row r="3988" spans="1:11" x14ac:dyDescent="0.25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>G3988*H3988</f>
        <v>262.5</v>
      </c>
      <c r="J3988" s="2">
        <v>39.380000000000003</v>
      </c>
      <c r="K3988" s="2">
        <v>301.88</v>
      </c>
    </row>
    <row r="3989" spans="1:11" x14ac:dyDescent="0.25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>G3989*H3989</f>
        <v>920</v>
      </c>
      <c r="J3989" s="2">
        <v>138</v>
      </c>
      <c r="K3989" s="2">
        <v>1058</v>
      </c>
    </row>
    <row r="3990" spans="1:11" x14ac:dyDescent="0.25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>G3990*H3990</f>
        <v>690</v>
      </c>
      <c r="J3990" s="2">
        <v>103.5</v>
      </c>
      <c r="K3990" s="2">
        <v>793.5</v>
      </c>
    </row>
    <row r="3991" spans="1:11" x14ac:dyDescent="0.25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>G3991*H3991</f>
        <v>140</v>
      </c>
      <c r="J3991" s="2">
        <v>21</v>
      </c>
      <c r="K3991" s="2">
        <v>161</v>
      </c>
    </row>
    <row r="3992" spans="1:11" x14ac:dyDescent="0.25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>G3992*H3992</f>
        <v>648</v>
      </c>
      <c r="J3992" s="2">
        <v>97.2</v>
      </c>
      <c r="K3992" s="2">
        <v>745.2</v>
      </c>
    </row>
    <row r="3993" spans="1:11" x14ac:dyDescent="0.25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>G3993*H3993</f>
        <v>272</v>
      </c>
      <c r="J3993" s="2">
        <v>40.799999999999997</v>
      </c>
      <c r="K3993" s="2">
        <v>312.8</v>
      </c>
    </row>
    <row r="3994" spans="1:11" x14ac:dyDescent="0.25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>G3994*H3994</f>
        <v>160</v>
      </c>
      <c r="J3994" s="2">
        <v>24</v>
      </c>
      <c r="K3994" s="2">
        <v>184</v>
      </c>
    </row>
    <row r="3995" spans="1:11" x14ac:dyDescent="0.25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>G3995*H3995</f>
        <v>1080</v>
      </c>
      <c r="J3995" s="2">
        <v>162</v>
      </c>
      <c r="K3995" s="2">
        <v>1242</v>
      </c>
    </row>
    <row r="3996" spans="1:11" x14ac:dyDescent="0.25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>G3996*H3996</f>
        <v>162</v>
      </c>
      <c r="J3996" s="2">
        <v>24.3</v>
      </c>
      <c r="K3996" s="2">
        <v>186.3</v>
      </c>
    </row>
    <row r="3997" spans="1:11" x14ac:dyDescent="0.25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>G3997*H3997</f>
        <v>432</v>
      </c>
      <c r="J3997" s="2">
        <v>64.8</v>
      </c>
      <c r="K3997" s="2">
        <v>496.8</v>
      </c>
    </row>
    <row r="3998" spans="1:11" x14ac:dyDescent="0.25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>G3998*H3998</f>
        <v>130</v>
      </c>
      <c r="J3998" s="2">
        <v>19.5</v>
      </c>
      <c r="K3998" s="2">
        <v>149.5</v>
      </c>
    </row>
    <row r="3999" spans="1:11" x14ac:dyDescent="0.25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>G3999*H3999</f>
        <v>315</v>
      </c>
      <c r="J3999" s="2">
        <v>47.25</v>
      </c>
      <c r="K3999" s="2">
        <v>362.25</v>
      </c>
    </row>
    <row r="4000" spans="1:11" x14ac:dyDescent="0.25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>G4000*H4000</f>
        <v>888</v>
      </c>
      <c r="J4000" s="2">
        <v>133.19999999999999</v>
      </c>
      <c r="K4000" s="2">
        <v>1021.2</v>
      </c>
    </row>
    <row r="4001" spans="1:11" x14ac:dyDescent="0.25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>G4001*H4001</f>
        <v>52</v>
      </c>
      <c r="J4001" s="2">
        <v>7.8</v>
      </c>
      <c r="K4001" s="2">
        <v>59.8</v>
      </c>
    </row>
    <row r="4002" spans="1:11" x14ac:dyDescent="0.25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>G4002*H4002</f>
        <v>324</v>
      </c>
      <c r="J4002" s="2">
        <v>48.6</v>
      </c>
      <c r="K4002" s="2">
        <v>372.6</v>
      </c>
    </row>
    <row r="4003" spans="1:11" x14ac:dyDescent="0.25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>G4003*H4003</f>
        <v>432</v>
      </c>
      <c r="J4003" s="2">
        <v>64.8</v>
      </c>
      <c r="K4003" s="2">
        <v>496.8</v>
      </c>
    </row>
    <row r="4004" spans="1:11" x14ac:dyDescent="0.25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>G4004*H4004</f>
        <v>2300</v>
      </c>
      <c r="J4004" s="2">
        <v>345</v>
      </c>
      <c r="K4004" s="2">
        <v>2645</v>
      </c>
    </row>
    <row r="4005" spans="1:11" x14ac:dyDescent="0.25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>G4005*H4005</f>
        <v>1728</v>
      </c>
      <c r="J4005" s="2">
        <v>259.2</v>
      </c>
      <c r="K4005" s="2">
        <v>1987.2</v>
      </c>
    </row>
    <row r="4006" spans="1:11" x14ac:dyDescent="0.25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>G4006*H4006</f>
        <v>274</v>
      </c>
      <c r="J4006" s="2">
        <v>41.1</v>
      </c>
      <c r="K4006" s="2">
        <v>315.10000000000002</v>
      </c>
    </row>
    <row r="4007" spans="1:11" x14ac:dyDescent="0.25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>G4007*H4007</f>
        <v>35</v>
      </c>
      <c r="J4007" s="2">
        <v>5.25</v>
      </c>
      <c r="K4007" s="2">
        <v>40.25</v>
      </c>
    </row>
    <row r="4008" spans="1:11" x14ac:dyDescent="0.25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>G4008*H4008</f>
        <v>4200</v>
      </c>
      <c r="J4008" s="2">
        <v>630</v>
      </c>
      <c r="K4008" s="2">
        <v>4830</v>
      </c>
    </row>
    <row r="4009" spans="1:11" x14ac:dyDescent="0.25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>G4009*H4009</f>
        <v>78</v>
      </c>
      <c r="J4009" s="2">
        <v>11.7</v>
      </c>
      <c r="K4009" s="2">
        <v>89.7</v>
      </c>
    </row>
    <row r="4010" spans="1:11" x14ac:dyDescent="0.25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>G4010*H4010</f>
        <v>117</v>
      </c>
      <c r="J4010" s="2">
        <v>17.55</v>
      </c>
      <c r="K4010" s="2">
        <v>134.55000000000001</v>
      </c>
    </row>
    <row r="4011" spans="1:11" x14ac:dyDescent="0.25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>G4011*H4011</f>
        <v>1728</v>
      </c>
      <c r="J4011" s="2">
        <v>259.2</v>
      </c>
      <c r="K4011" s="2">
        <v>1987.2</v>
      </c>
    </row>
    <row r="4012" spans="1:11" x14ac:dyDescent="0.25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>G4012*H4012</f>
        <v>91</v>
      </c>
      <c r="J4012" s="2">
        <v>13.65</v>
      </c>
      <c r="K4012" s="2">
        <v>104.65</v>
      </c>
    </row>
    <row r="4013" spans="1:11" x14ac:dyDescent="0.25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>G4013*H4013</f>
        <v>91</v>
      </c>
      <c r="J4013" s="2">
        <v>13.65</v>
      </c>
      <c r="K4013" s="2">
        <v>104.65</v>
      </c>
    </row>
    <row r="4014" spans="1:11" x14ac:dyDescent="0.25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>G4014*H4014</f>
        <v>270</v>
      </c>
      <c r="J4014" s="2">
        <v>40.5</v>
      </c>
      <c r="K4014" s="2">
        <v>310.5</v>
      </c>
    </row>
    <row r="4015" spans="1:11" x14ac:dyDescent="0.25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>G4015*H4015</f>
        <v>1150</v>
      </c>
      <c r="J4015" s="2">
        <v>172.5</v>
      </c>
      <c r="K4015" s="2">
        <v>1322.5</v>
      </c>
    </row>
    <row r="4016" spans="1:11" x14ac:dyDescent="0.25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>G4016*H4016</f>
        <v>360</v>
      </c>
      <c r="J4016" s="2">
        <v>54</v>
      </c>
      <c r="K4016" s="2">
        <v>414</v>
      </c>
    </row>
    <row r="4017" spans="1:11" x14ac:dyDescent="0.25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>G4017*H4017</f>
        <v>432</v>
      </c>
      <c r="J4017" s="2">
        <v>64.8</v>
      </c>
      <c r="K4017" s="2">
        <v>496.8</v>
      </c>
    </row>
    <row r="4018" spans="1:11" x14ac:dyDescent="0.25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>G4018*H4018</f>
        <v>26</v>
      </c>
      <c r="J4018" s="2">
        <v>3.9</v>
      </c>
      <c r="K4018" s="2">
        <v>29.9</v>
      </c>
    </row>
    <row r="4019" spans="1:11" x14ac:dyDescent="0.25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>G4019*H4019</f>
        <v>224</v>
      </c>
      <c r="J4019" s="2">
        <v>33.6</v>
      </c>
      <c r="K4019" s="2">
        <v>257.60000000000002</v>
      </c>
    </row>
    <row r="4020" spans="1:11" x14ac:dyDescent="0.25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>G4020*H4020</f>
        <v>787.19999999999993</v>
      </c>
      <c r="J4020" s="2">
        <v>118.08</v>
      </c>
      <c r="K4020" s="2">
        <v>905.28</v>
      </c>
    </row>
    <row r="4021" spans="1:11" x14ac:dyDescent="0.25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>G4021*H4021</f>
        <v>1512</v>
      </c>
      <c r="J4021" s="2">
        <v>226.8</v>
      </c>
      <c r="K4021" s="2">
        <v>1738.8</v>
      </c>
    </row>
    <row r="4022" spans="1:11" x14ac:dyDescent="0.25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>G4022*H4022</f>
        <v>65</v>
      </c>
      <c r="J4022" s="2">
        <v>9.75</v>
      </c>
      <c r="K4022" s="2">
        <v>74.75</v>
      </c>
    </row>
    <row r="4023" spans="1:11" x14ac:dyDescent="0.25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>G4023*H4023</f>
        <v>787.19999999999993</v>
      </c>
      <c r="J4023" s="2">
        <v>118.08</v>
      </c>
      <c r="K4023" s="2">
        <v>905.28</v>
      </c>
    </row>
    <row r="4024" spans="1:11" x14ac:dyDescent="0.25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>G4024*H4024</f>
        <v>25</v>
      </c>
      <c r="J4024" s="2">
        <v>3.75</v>
      </c>
      <c r="K4024" s="2">
        <v>28.75</v>
      </c>
    </row>
    <row r="4025" spans="1:11" x14ac:dyDescent="0.25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>G4025*H4025</f>
        <v>432</v>
      </c>
      <c r="J4025" s="2">
        <v>64.8</v>
      </c>
      <c r="K4025" s="2">
        <v>496.8</v>
      </c>
    </row>
    <row r="4026" spans="1:11" x14ac:dyDescent="0.25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>G4026*H4026</f>
        <v>1920</v>
      </c>
      <c r="J4026" s="2">
        <v>288</v>
      </c>
      <c r="K4026" s="2">
        <v>2208</v>
      </c>
    </row>
    <row r="4027" spans="1:11" x14ac:dyDescent="0.25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>G4027*H4027</f>
        <v>117</v>
      </c>
      <c r="J4027" s="2">
        <v>17.55</v>
      </c>
      <c r="K4027" s="2">
        <v>134.55000000000001</v>
      </c>
    </row>
    <row r="4028" spans="1:11" x14ac:dyDescent="0.25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>G4028*H4028</f>
        <v>125</v>
      </c>
      <c r="J4028" s="2">
        <v>18.75</v>
      </c>
      <c r="K4028" s="2">
        <v>143.75</v>
      </c>
    </row>
    <row r="4029" spans="1:11" x14ac:dyDescent="0.25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>G4029*H4029</f>
        <v>1110</v>
      </c>
      <c r="J4029" s="2">
        <v>166.5</v>
      </c>
      <c r="K4029" s="2">
        <v>1276.5</v>
      </c>
    </row>
    <row r="4030" spans="1:11" x14ac:dyDescent="0.25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>G4030*H4030</f>
        <v>300</v>
      </c>
      <c r="J4030" s="2">
        <v>45</v>
      </c>
      <c r="K4030" s="2">
        <v>345</v>
      </c>
    </row>
    <row r="4031" spans="1:11" x14ac:dyDescent="0.25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>G4031*H4031</f>
        <v>444</v>
      </c>
      <c r="J4031" s="2">
        <v>66.599999999999994</v>
      </c>
      <c r="K4031" s="2">
        <v>510.6</v>
      </c>
    </row>
    <row r="4032" spans="1:11" x14ac:dyDescent="0.25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>G4032*H4032</f>
        <v>104</v>
      </c>
      <c r="J4032" s="2">
        <v>15.6</v>
      </c>
      <c r="K4032" s="2">
        <v>119.6</v>
      </c>
    </row>
    <row r="4033" spans="1:11" x14ac:dyDescent="0.25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>G4033*H4033</f>
        <v>180</v>
      </c>
      <c r="J4033" s="2">
        <v>27</v>
      </c>
      <c r="K4033" s="2">
        <v>207</v>
      </c>
    </row>
    <row r="4034" spans="1:11" x14ac:dyDescent="0.25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>G4034*H4034</f>
        <v>130</v>
      </c>
      <c r="J4034" s="2">
        <v>19.5</v>
      </c>
      <c r="K4034" s="2">
        <v>149.5</v>
      </c>
    </row>
    <row r="4035" spans="1:11" x14ac:dyDescent="0.25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>G4035*H4035</f>
        <v>256</v>
      </c>
      <c r="J4035" s="2">
        <v>38.4</v>
      </c>
      <c r="K4035" s="2">
        <v>294.39999999999998</v>
      </c>
    </row>
    <row r="4036" spans="1:11" x14ac:dyDescent="0.25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>G4036*H4036</f>
        <v>1231.2</v>
      </c>
      <c r="J4036" s="2">
        <v>123.12</v>
      </c>
      <c r="K4036" s="2">
        <v>1354.32</v>
      </c>
    </row>
    <row r="4037" spans="1:11" x14ac:dyDescent="0.25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>G4037*H4037</f>
        <v>2565</v>
      </c>
      <c r="J4037" s="2">
        <v>384.75</v>
      </c>
      <c r="K4037" s="2">
        <v>2949.75</v>
      </c>
    </row>
    <row r="4038" spans="1:11" x14ac:dyDescent="0.25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>G4038*H4038</f>
        <v>1512</v>
      </c>
      <c r="J4038" s="2">
        <v>226.8</v>
      </c>
      <c r="K4038" s="2">
        <v>1738.8</v>
      </c>
    </row>
    <row r="4039" spans="1:11" x14ac:dyDescent="0.25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>G4039*H4039</f>
        <v>204</v>
      </c>
      <c r="J4039" s="2">
        <v>30.6</v>
      </c>
      <c r="K4039" s="2">
        <v>234.6</v>
      </c>
    </row>
    <row r="4040" spans="1:11" x14ac:dyDescent="0.25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>G4040*H4040</f>
        <v>90</v>
      </c>
      <c r="J4040" s="2">
        <v>13.5</v>
      </c>
      <c r="K4040" s="2">
        <v>103.5</v>
      </c>
    </row>
    <row r="4041" spans="1:11" x14ac:dyDescent="0.25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>G4041*H4041</f>
        <v>270</v>
      </c>
      <c r="J4041" s="2">
        <v>40.5</v>
      </c>
      <c r="K4041" s="2">
        <v>310.5</v>
      </c>
    </row>
    <row r="4042" spans="1:11" x14ac:dyDescent="0.25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>G4042*H4042</f>
        <v>1512</v>
      </c>
      <c r="J4042" s="2">
        <v>226.8</v>
      </c>
      <c r="K4042" s="2">
        <v>1738.8</v>
      </c>
    </row>
    <row r="4043" spans="1:11" x14ac:dyDescent="0.25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>G4043*H4043</f>
        <v>1665</v>
      </c>
      <c r="J4043" s="2">
        <v>249.75</v>
      </c>
      <c r="K4043" s="2">
        <v>1914.75</v>
      </c>
    </row>
    <row r="4044" spans="1:11" x14ac:dyDescent="0.25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>G4044*H4044</f>
        <v>96</v>
      </c>
      <c r="J4044" s="2">
        <v>14.4</v>
      </c>
      <c r="K4044" s="2">
        <v>110.4</v>
      </c>
    </row>
    <row r="4045" spans="1:11" x14ac:dyDescent="0.25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>G4045*H4045</f>
        <v>1680</v>
      </c>
      <c r="J4045" s="2">
        <v>252</v>
      </c>
      <c r="K4045" s="2">
        <v>1932</v>
      </c>
    </row>
    <row r="4046" spans="1:11" x14ac:dyDescent="0.25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>G4046*H4046</f>
        <v>350</v>
      </c>
      <c r="J4046" s="2">
        <v>52.5</v>
      </c>
      <c r="K4046" s="2">
        <v>402.5</v>
      </c>
    </row>
    <row r="4047" spans="1:11" x14ac:dyDescent="0.25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>G4047*H4047</f>
        <v>117</v>
      </c>
      <c r="J4047" s="2">
        <v>17.55</v>
      </c>
      <c r="K4047" s="2">
        <v>134.55000000000001</v>
      </c>
    </row>
    <row r="4048" spans="1:11" x14ac:dyDescent="0.25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>G4048*H4048</f>
        <v>960</v>
      </c>
      <c r="J4048" s="2">
        <v>144</v>
      </c>
      <c r="K4048" s="2">
        <v>1104</v>
      </c>
    </row>
    <row r="4049" spans="1:11" x14ac:dyDescent="0.25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>G4049*H4049</f>
        <v>130</v>
      </c>
      <c r="J4049" s="2">
        <v>19.5</v>
      </c>
      <c r="K4049" s="2">
        <v>149.5</v>
      </c>
    </row>
    <row r="4050" spans="1:11" x14ac:dyDescent="0.25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>G4050*H4050</f>
        <v>1500</v>
      </c>
      <c r="J4050" s="2">
        <v>225</v>
      </c>
      <c r="K4050" s="2">
        <v>1725</v>
      </c>
    </row>
    <row r="4051" spans="1:11" x14ac:dyDescent="0.25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>G4051*H4051</f>
        <v>256</v>
      </c>
      <c r="J4051" s="2">
        <v>38.4</v>
      </c>
      <c r="K4051" s="2">
        <v>294.39999999999998</v>
      </c>
    </row>
    <row r="4052" spans="1:11" x14ac:dyDescent="0.25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>G4052*H4052</f>
        <v>150</v>
      </c>
      <c r="J4052" s="2">
        <v>22.5</v>
      </c>
      <c r="K4052" s="2">
        <v>172.5</v>
      </c>
    </row>
    <row r="4053" spans="1:11" x14ac:dyDescent="0.25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>G4053*H4053</f>
        <v>648</v>
      </c>
      <c r="J4053" s="2">
        <v>97.2</v>
      </c>
      <c r="K4053" s="2">
        <v>745.2</v>
      </c>
    </row>
    <row r="4054" spans="1:11" x14ac:dyDescent="0.25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>G4054*H4054</f>
        <v>432</v>
      </c>
      <c r="J4054" s="2">
        <v>64.8</v>
      </c>
      <c r="K4054" s="2">
        <v>496.8</v>
      </c>
    </row>
    <row r="4055" spans="1:11" x14ac:dyDescent="0.25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>G4055*H4055</f>
        <v>160</v>
      </c>
      <c r="J4055" s="2">
        <v>24</v>
      </c>
      <c r="K4055" s="2">
        <v>184</v>
      </c>
    </row>
    <row r="4056" spans="1:11" x14ac:dyDescent="0.25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>G4056*H4056</f>
        <v>1665</v>
      </c>
      <c r="J4056" s="2">
        <v>249.75</v>
      </c>
      <c r="K4056" s="2">
        <v>1914.75</v>
      </c>
    </row>
    <row r="4057" spans="1:11" x14ac:dyDescent="0.25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>G4057*H4057</f>
        <v>240</v>
      </c>
      <c r="J4057" s="2">
        <v>36</v>
      </c>
      <c r="K4057" s="2">
        <v>276</v>
      </c>
    </row>
    <row r="4058" spans="1:11" x14ac:dyDescent="0.25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>G4058*H4058</f>
        <v>590.4</v>
      </c>
      <c r="J4058" s="2">
        <v>88.56</v>
      </c>
      <c r="K4058" s="2">
        <v>678.96</v>
      </c>
    </row>
    <row r="4059" spans="1:11" x14ac:dyDescent="0.25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>G4059*H4059</f>
        <v>1840</v>
      </c>
      <c r="J4059" s="2">
        <v>276</v>
      </c>
      <c r="K4059" s="2">
        <v>2116</v>
      </c>
    </row>
    <row r="4060" spans="1:11" x14ac:dyDescent="0.25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>G4060*H4060</f>
        <v>250</v>
      </c>
      <c r="J4060" s="2">
        <v>37.5</v>
      </c>
      <c r="K4060" s="2">
        <v>287.5</v>
      </c>
    </row>
    <row r="4061" spans="1:11" x14ac:dyDescent="0.25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>G4061*H4061</f>
        <v>150.79999999999998</v>
      </c>
      <c r="J4061" s="2">
        <v>22.62</v>
      </c>
      <c r="K4061" s="2">
        <v>173.42</v>
      </c>
    </row>
    <row r="4062" spans="1:11" x14ac:dyDescent="0.25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>G4062*H4062</f>
        <v>130</v>
      </c>
      <c r="J4062" s="2">
        <v>19.5</v>
      </c>
      <c r="K4062" s="2">
        <v>149.5</v>
      </c>
    </row>
    <row r="4063" spans="1:11" x14ac:dyDescent="0.25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>G4063*H4063</f>
        <v>500</v>
      </c>
      <c r="J4063" s="2">
        <v>75</v>
      </c>
      <c r="K4063" s="2">
        <v>575</v>
      </c>
    </row>
    <row r="4064" spans="1:11" x14ac:dyDescent="0.25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>G4064*H4064</f>
        <v>256</v>
      </c>
      <c r="J4064" s="2">
        <v>38.4</v>
      </c>
      <c r="K4064" s="2">
        <v>294.39999999999998</v>
      </c>
    </row>
    <row r="4065" spans="1:11" x14ac:dyDescent="0.25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>G4065*H4065</f>
        <v>1436.4</v>
      </c>
      <c r="J4065" s="2">
        <v>143.63999999999999</v>
      </c>
      <c r="K4065" s="2">
        <v>1580.04</v>
      </c>
    </row>
    <row r="4066" spans="1:11" x14ac:dyDescent="0.25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>G4066*H4066</f>
        <v>78</v>
      </c>
      <c r="J4066" s="2">
        <v>11.7</v>
      </c>
      <c r="K4066" s="2">
        <v>89.7</v>
      </c>
    </row>
    <row r="4067" spans="1:11" x14ac:dyDescent="0.25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>G4067*H4067</f>
        <v>1080</v>
      </c>
      <c r="J4067" s="2">
        <v>162</v>
      </c>
      <c r="K4067" s="2">
        <v>1242</v>
      </c>
    </row>
    <row r="4068" spans="1:11" x14ac:dyDescent="0.25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>G4068*H4068</f>
        <v>130</v>
      </c>
      <c r="J4068" s="2">
        <v>19.5</v>
      </c>
      <c r="K4068" s="2">
        <v>149.5</v>
      </c>
    </row>
    <row r="4069" spans="1:11" x14ac:dyDescent="0.25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>G4069*H4069</f>
        <v>128</v>
      </c>
      <c r="J4069" s="2">
        <v>19.2</v>
      </c>
      <c r="K4069" s="2">
        <v>147.19999999999999</v>
      </c>
    </row>
    <row r="4070" spans="1:11" x14ac:dyDescent="0.25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>G4070*H4070</f>
        <v>787.19999999999993</v>
      </c>
      <c r="J4070" s="2">
        <v>118.08</v>
      </c>
      <c r="K4070" s="2">
        <v>905.28</v>
      </c>
    </row>
    <row r="4071" spans="1:11" x14ac:dyDescent="0.25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>G4071*H4071</f>
        <v>452.4</v>
      </c>
      <c r="J4071" s="2">
        <v>67.86</v>
      </c>
      <c r="K4071" s="2">
        <v>520.26</v>
      </c>
    </row>
    <row r="4072" spans="1:11" x14ac:dyDescent="0.25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>G4072*H4072</f>
        <v>368.99999999999994</v>
      </c>
      <c r="J4072" s="2">
        <v>55.35</v>
      </c>
      <c r="K4072" s="2">
        <v>424.35</v>
      </c>
    </row>
    <row r="4073" spans="1:11" x14ac:dyDescent="0.25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>G4073*H4073</f>
        <v>4200</v>
      </c>
      <c r="J4073" s="2">
        <v>630</v>
      </c>
      <c r="K4073" s="2">
        <v>4830</v>
      </c>
    </row>
    <row r="4074" spans="1:11" x14ac:dyDescent="0.25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>G4074*H4074</f>
        <v>100</v>
      </c>
      <c r="J4074" s="2">
        <v>15</v>
      </c>
      <c r="K4074" s="2">
        <v>115</v>
      </c>
    </row>
    <row r="4075" spans="1:11" x14ac:dyDescent="0.25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>G4075*H4075</f>
        <v>640</v>
      </c>
      <c r="J4075" s="2">
        <v>96</v>
      </c>
      <c r="K4075" s="2">
        <v>736</v>
      </c>
    </row>
    <row r="4076" spans="1:11" x14ac:dyDescent="0.25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>G4076*H4076</f>
        <v>12</v>
      </c>
      <c r="J4076" s="2">
        <v>1.8</v>
      </c>
      <c r="K4076" s="2">
        <v>13.8</v>
      </c>
    </row>
    <row r="4077" spans="1:11" x14ac:dyDescent="0.25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>G4077*H4077</f>
        <v>295.2</v>
      </c>
      <c r="J4077" s="2">
        <v>44.28</v>
      </c>
      <c r="K4077" s="2">
        <v>339.48</v>
      </c>
    </row>
    <row r="4078" spans="1:11" x14ac:dyDescent="0.25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>G4078*H4078</f>
        <v>180</v>
      </c>
      <c r="J4078" s="2">
        <v>27</v>
      </c>
      <c r="K4078" s="2">
        <v>207</v>
      </c>
    </row>
    <row r="4079" spans="1:11" x14ac:dyDescent="0.25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>G4079*H4079</f>
        <v>522</v>
      </c>
      <c r="J4079" s="2">
        <v>78.3</v>
      </c>
      <c r="K4079" s="2">
        <v>600.29999999999995</v>
      </c>
    </row>
    <row r="4080" spans="1:11" x14ac:dyDescent="0.25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>G4080*H4080</f>
        <v>39</v>
      </c>
      <c r="J4080" s="2">
        <v>5.85</v>
      </c>
      <c r="K4080" s="2">
        <v>44.85</v>
      </c>
    </row>
    <row r="4081" spans="1:11" x14ac:dyDescent="0.25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>G4081*H4081</f>
        <v>2070</v>
      </c>
      <c r="J4081" s="2">
        <v>310.5</v>
      </c>
      <c r="K4081" s="2">
        <v>2380.5</v>
      </c>
    </row>
    <row r="4082" spans="1:11" x14ac:dyDescent="0.25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>G4082*H4082</f>
        <v>91</v>
      </c>
      <c r="J4082" s="2">
        <v>13.65</v>
      </c>
      <c r="K4082" s="2">
        <v>104.65</v>
      </c>
    </row>
    <row r="4083" spans="1:11" x14ac:dyDescent="0.25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>G4083*H4083</f>
        <v>26</v>
      </c>
      <c r="J4083" s="2">
        <v>3.9</v>
      </c>
      <c r="K4083" s="2">
        <v>29.9</v>
      </c>
    </row>
    <row r="4084" spans="1:11" x14ac:dyDescent="0.25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>G4084*H4084</f>
        <v>1080</v>
      </c>
      <c r="J4084" s="2">
        <v>162</v>
      </c>
      <c r="K4084" s="2">
        <v>1242</v>
      </c>
    </row>
    <row r="4085" spans="1:11" x14ac:dyDescent="0.25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>G4085*H4085</f>
        <v>648</v>
      </c>
      <c r="J4085" s="2">
        <v>97.2</v>
      </c>
      <c r="K4085" s="2">
        <v>745.2</v>
      </c>
    </row>
    <row r="4086" spans="1:11" x14ac:dyDescent="0.25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>G4086*H4086</f>
        <v>240</v>
      </c>
      <c r="J4086" s="2">
        <v>36</v>
      </c>
      <c r="K4086" s="2">
        <v>276</v>
      </c>
    </row>
    <row r="4087" spans="1:11" x14ac:dyDescent="0.25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>G4087*H4087</f>
        <v>32</v>
      </c>
      <c r="J4087" s="2">
        <v>4.8</v>
      </c>
      <c r="K4087" s="2">
        <v>36.799999999999997</v>
      </c>
    </row>
    <row r="4088" spans="1:11" x14ac:dyDescent="0.25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>G4088*H4088</f>
        <v>39</v>
      </c>
      <c r="J4088" s="2">
        <v>5.85</v>
      </c>
      <c r="K4088" s="2">
        <v>44.85</v>
      </c>
    </row>
    <row r="4089" spans="1:11" x14ac:dyDescent="0.25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>G4089*H4089</f>
        <v>1512</v>
      </c>
      <c r="J4089" s="2">
        <v>226.8</v>
      </c>
      <c r="K4089" s="2">
        <v>1738.8</v>
      </c>
    </row>
    <row r="4090" spans="1:11" x14ac:dyDescent="0.25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>G4090*H4090</f>
        <v>175</v>
      </c>
      <c r="J4090" s="2">
        <v>26.25</v>
      </c>
      <c r="K4090" s="2">
        <v>201.25</v>
      </c>
    </row>
    <row r="4091" spans="1:11" x14ac:dyDescent="0.25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>G4091*H4091</f>
        <v>104</v>
      </c>
      <c r="J4091" s="2">
        <v>15.6</v>
      </c>
      <c r="K4091" s="2">
        <v>119.6</v>
      </c>
    </row>
    <row r="4092" spans="1:11" x14ac:dyDescent="0.25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>G4092*H4092</f>
        <v>130</v>
      </c>
      <c r="J4092" s="2">
        <v>19.5</v>
      </c>
      <c r="K4092" s="2">
        <v>149.5</v>
      </c>
    </row>
    <row r="4093" spans="1:11" x14ac:dyDescent="0.25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>G4093*H4093</f>
        <v>648</v>
      </c>
      <c r="J4093" s="2">
        <v>97.2</v>
      </c>
      <c r="K4093" s="2">
        <v>745.2</v>
      </c>
    </row>
    <row r="4094" spans="1:11" x14ac:dyDescent="0.25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>G4094*H4094</f>
        <v>1800</v>
      </c>
      <c r="J4094" s="2">
        <v>270</v>
      </c>
      <c r="K4094" s="2">
        <v>2070</v>
      </c>
    </row>
    <row r="4095" spans="1:11" x14ac:dyDescent="0.25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>G4095*H4095</f>
        <v>2070</v>
      </c>
      <c r="J4095" s="2">
        <v>310.5</v>
      </c>
      <c r="K4095" s="2">
        <v>2380.5</v>
      </c>
    </row>
    <row r="4096" spans="1:11" x14ac:dyDescent="0.25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>G4096*H4096</f>
        <v>64</v>
      </c>
      <c r="J4096" s="2">
        <v>9.6</v>
      </c>
      <c r="K4096" s="2">
        <v>73.599999999999994</v>
      </c>
    </row>
    <row r="4097" spans="1:11" x14ac:dyDescent="0.25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>G4097*H4097</f>
        <v>1512</v>
      </c>
      <c r="J4097" s="2">
        <v>226.8</v>
      </c>
      <c r="K4097" s="2">
        <v>1738.8</v>
      </c>
    </row>
    <row r="4098" spans="1:11" x14ac:dyDescent="0.25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>G4098*H4098</f>
        <v>96</v>
      </c>
      <c r="J4098" s="2">
        <v>14.4</v>
      </c>
      <c r="K4098" s="2">
        <v>110.4</v>
      </c>
    </row>
    <row r="4099" spans="1:11" x14ac:dyDescent="0.25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>G4099*H4099</f>
        <v>2400</v>
      </c>
      <c r="J4099" s="2">
        <v>360</v>
      </c>
      <c r="K4099" s="2">
        <v>2760</v>
      </c>
    </row>
    <row r="4100" spans="1:11" x14ac:dyDescent="0.25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>G4100*H4100</f>
        <v>160</v>
      </c>
      <c r="J4100" s="2">
        <v>24</v>
      </c>
      <c r="K4100" s="2">
        <v>184</v>
      </c>
    </row>
    <row r="4101" spans="1:11" x14ac:dyDescent="0.25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>G4101*H4101</f>
        <v>140</v>
      </c>
      <c r="J4101" s="2">
        <v>21</v>
      </c>
      <c r="K4101" s="2">
        <v>161</v>
      </c>
    </row>
    <row r="4102" spans="1:11" x14ac:dyDescent="0.25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>G4102*H4102</f>
        <v>130</v>
      </c>
      <c r="J4102" s="2">
        <v>19.5</v>
      </c>
      <c r="K4102" s="2">
        <v>149.5</v>
      </c>
    </row>
    <row r="4103" spans="1:11" x14ac:dyDescent="0.25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>G4103*H4103</f>
        <v>621.6</v>
      </c>
      <c r="J4103" s="2">
        <v>93.24</v>
      </c>
      <c r="K4103" s="2">
        <v>714.84</v>
      </c>
    </row>
    <row r="4104" spans="1:11" x14ac:dyDescent="0.25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>G4104*H4104</f>
        <v>1610</v>
      </c>
      <c r="J4104" s="2">
        <v>241.5</v>
      </c>
      <c r="K4104" s="2">
        <v>1851.5</v>
      </c>
    </row>
    <row r="4105" spans="1:11" x14ac:dyDescent="0.25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>G4105*H4105</f>
        <v>224</v>
      </c>
      <c r="J4105" s="2">
        <v>33.6</v>
      </c>
      <c r="K4105" s="2">
        <v>257.60000000000002</v>
      </c>
    </row>
    <row r="4106" spans="1:11" x14ac:dyDescent="0.25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>G4106*H4106</f>
        <v>204</v>
      </c>
      <c r="J4106" s="2">
        <v>30.6</v>
      </c>
      <c r="K4106" s="2">
        <v>234.6</v>
      </c>
    </row>
    <row r="4107" spans="1:11" x14ac:dyDescent="0.25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>G4107*H4107</f>
        <v>288</v>
      </c>
      <c r="J4107" s="2">
        <v>43.2</v>
      </c>
      <c r="K4107" s="2">
        <v>331.2</v>
      </c>
    </row>
    <row r="4108" spans="1:11" x14ac:dyDescent="0.25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>G4108*H4108</f>
        <v>621.6</v>
      </c>
      <c r="J4108" s="2">
        <v>93.24</v>
      </c>
      <c r="K4108" s="2">
        <v>714.84</v>
      </c>
    </row>
    <row r="4109" spans="1:11" x14ac:dyDescent="0.25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>G4109*H4109</f>
        <v>18990</v>
      </c>
      <c r="J4109" s="2">
        <v>2848.5</v>
      </c>
      <c r="K4109" s="2">
        <v>21838.5</v>
      </c>
    </row>
    <row r="4110" spans="1:11" x14ac:dyDescent="0.25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>G4110*H4110</f>
        <v>64</v>
      </c>
      <c r="J4110" s="2">
        <v>9.6</v>
      </c>
      <c r="K4110" s="2">
        <v>73.599999999999994</v>
      </c>
    </row>
    <row r="4111" spans="1:11" x14ac:dyDescent="0.25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>G4111*H4111</f>
        <v>1440</v>
      </c>
      <c r="J4111" s="2">
        <v>216</v>
      </c>
      <c r="K4111" s="2">
        <v>1656</v>
      </c>
    </row>
    <row r="4112" spans="1:11" x14ac:dyDescent="0.25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>G4112*H4112</f>
        <v>39</v>
      </c>
      <c r="J4112" s="2">
        <v>5.85</v>
      </c>
      <c r="K4112" s="2">
        <v>44.85</v>
      </c>
    </row>
    <row r="4113" spans="1:11" x14ac:dyDescent="0.25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>G4113*H4113</f>
        <v>648</v>
      </c>
      <c r="J4113" s="2">
        <v>97.2</v>
      </c>
      <c r="K4113" s="2">
        <v>745.2</v>
      </c>
    </row>
    <row r="4114" spans="1:11" x14ac:dyDescent="0.25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>G4114*H4114</f>
        <v>1080</v>
      </c>
      <c r="J4114" s="2">
        <v>162</v>
      </c>
      <c r="K4114" s="2">
        <v>1242</v>
      </c>
    </row>
    <row r="4115" spans="1:11" x14ac:dyDescent="0.25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>G4115*H4115</f>
        <v>78</v>
      </c>
      <c r="J4115" s="2">
        <v>11.7</v>
      </c>
      <c r="K4115" s="2">
        <v>89.7</v>
      </c>
    </row>
    <row r="4116" spans="1:11" x14ac:dyDescent="0.25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>G4116*H4116</f>
        <v>306</v>
      </c>
      <c r="J4116" s="2">
        <v>45.9</v>
      </c>
      <c r="K4116" s="2">
        <v>351.9</v>
      </c>
    </row>
    <row r="4117" spans="1:11" x14ac:dyDescent="0.25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>G4117*H4117</f>
        <v>216</v>
      </c>
      <c r="J4117" s="2">
        <v>32.4</v>
      </c>
      <c r="K4117" s="2">
        <v>248.4</v>
      </c>
    </row>
    <row r="4118" spans="1:11" x14ac:dyDescent="0.25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>G4118*H4118</f>
        <v>1198.8</v>
      </c>
      <c r="J4118" s="2">
        <v>179.82</v>
      </c>
      <c r="K4118" s="2">
        <v>1378.62</v>
      </c>
    </row>
    <row r="4119" spans="1:11" x14ac:dyDescent="0.25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>G4119*H4119</f>
        <v>39</v>
      </c>
      <c r="J4119" s="2">
        <v>5.85</v>
      </c>
      <c r="K4119" s="2">
        <v>44.85</v>
      </c>
    </row>
    <row r="4120" spans="1:11" x14ac:dyDescent="0.25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>G4120*H4120</f>
        <v>864</v>
      </c>
      <c r="J4120" s="2">
        <v>129.6</v>
      </c>
      <c r="K4120" s="2">
        <v>993.6</v>
      </c>
    </row>
    <row r="4121" spans="1:11" x14ac:dyDescent="0.25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>G4121*H4121</f>
        <v>621.6</v>
      </c>
      <c r="J4121" s="2">
        <v>93.24</v>
      </c>
      <c r="K4121" s="2">
        <v>714.84</v>
      </c>
    </row>
    <row r="4122" spans="1:11" x14ac:dyDescent="0.25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>G4122*H4122</f>
        <v>33</v>
      </c>
      <c r="J4122" s="2">
        <v>4.95</v>
      </c>
      <c r="K4122" s="2">
        <v>37.950000000000003</v>
      </c>
    </row>
    <row r="4123" spans="1:11" x14ac:dyDescent="0.25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>G4123*H4123</f>
        <v>555</v>
      </c>
      <c r="J4123" s="2">
        <v>83.25</v>
      </c>
      <c r="K4123" s="2">
        <v>638.25</v>
      </c>
    </row>
    <row r="4124" spans="1:11" x14ac:dyDescent="0.25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>G4124*H4124</f>
        <v>295.2</v>
      </c>
      <c r="J4124" s="2">
        <v>44.28</v>
      </c>
      <c r="K4124" s="2">
        <v>339.48</v>
      </c>
    </row>
    <row r="4125" spans="1:11" x14ac:dyDescent="0.25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>G4125*H4125</f>
        <v>1600</v>
      </c>
      <c r="J4125" s="2">
        <v>240</v>
      </c>
      <c r="K4125" s="2">
        <v>1840</v>
      </c>
    </row>
    <row r="4126" spans="1:11" x14ac:dyDescent="0.25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>G4126*H4126</f>
        <v>1380</v>
      </c>
      <c r="J4126" s="2">
        <v>207</v>
      </c>
      <c r="K4126" s="2">
        <v>1587</v>
      </c>
    </row>
    <row r="4127" spans="1:11" x14ac:dyDescent="0.25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>G4127*H4127</f>
        <v>192</v>
      </c>
      <c r="J4127" s="2">
        <v>28.8</v>
      </c>
      <c r="K4127" s="2">
        <v>220.8</v>
      </c>
    </row>
    <row r="4128" spans="1:11" x14ac:dyDescent="0.25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>G4128*H4128</f>
        <v>266.40000000000003</v>
      </c>
      <c r="J4128" s="2">
        <v>39.96</v>
      </c>
      <c r="K4128" s="2">
        <v>306.36</v>
      </c>
    </row>
    <row r="4129" spans="1:11" x14ac:dyDescent="0.25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>G4129*H4129</f>
        <v>1080</v>
      </c>
      <c r="J4129" s="2">
        <v>162</v>
      </c>
      <c r="K4129" s="2">
        <v>1242</v>
      </c>
    </row>
    <row r="4130" spans="1:11" x14ac:dyDescent="0.25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>G4130*H4130</f>
        <v>150</v>
      </c>
      <c r="J4130" s="2">
        <v>22.5</v>
      </c>
      <c r="K4130" s="2">
        <v>172.5</v>
      </c>
    </row>
    <row r="4131" spans="1:11" x14ac:dyDescent="0.25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>G4131*H4131</f>
        <v>65</v>
      </c>
      <c r="J4131" s="2">
        <v>9.75</v>
      </c>
      <c r="K4131" s="2">
        <v>74.75</v>
      </c>
    </row>
    <row r="4132" spans="1:11" x14ac:dyDescent="0.25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>G4132*H4132</f>
        <v>75</v>
      </c>
      <c r="J4132" s="2">
        <v>11.25</v>
      </c>
      <c r="K4132" s="2">
        <v>86.25</v>
      </c>
    </row>
    <row r="4133" spans="1:11" x14ac:dyDescent="0.25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>G4133*H4133</f>
        <v>115.5</v>
      </c>
      <c r="J4133" s="2">
        <v>17.329999999999998</v>
      </c>
      <c r="K4133" s="2">
        <v>132.83000000000001</v>
      </c>
    </row>
    <row r="4134" spans="1:11" x14ac:dyDescent="0.25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>G4134*H4134</f>
        <v>259.20000000000005</v>
      </c>
      <c r="J4134" s="2">
        <v>38.880000000000003</v>
      </c>
      <c r="K4134" s="2">
        <v>298.08</v>
      </c>
    </row>
    <row r="4135" spans="1:11" x14ac:dyDescent="0.25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>G4135*H4135</f>
        <v>2250</v>
      </c>
      <c r="J4135" s="2">
        <v>337.5</v>
      </c>
      <c r="K4135" s="2">
        <v>2587.5</v>
      </c>
    </row>
    <row r="4136" spans="1:11" x14ac:dyDescent="0.25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>G4136*H4136</f>
        <v>621.6</v>
      </c>
      <c r="J4136" s="2">
        <v>93.24</v>
      </c>
      <c r="K4136" s="2">
        <v>714.84</v>
      </c>
    </row>
    <row r="4137" spans="1:11" x14ac:dyDescent="0.25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>G4137*H4137</f>
        <v>130</v>
      </c>
      <c r="J4137" s="2">
        <v>19.5</v>
      </c>
      <c r="K4137" s="2">
        <v>149.5</v>
      </c>
    </row>
    <row r="4138" spans="1:11" x14ac:dyDescent="0.25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>G4138*H4138</f>
        <v>226.8</v>
      </c>
      <c r="J4138" s="2">
        <v>34.020000000000003</v>
      </c>
      <c r="K4138" s="2">
        <v>260.82</v>
      </c>
    </row>
    <row r="4139" spans="1:11" x14ac:dyDescent="0.25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>G4139*H4139</f>
        <v>78</v>
      </c>
      <c r="J4139" s="2">
        <v>11.7</v>
      </c>
      <c r="K4139" s="2">
        <v>89.7</v>
      </c>
    </row>
    <row r="4140" spans="1:11" x14ac:dyDescent="0.25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>G4140*H4140</f>
        <v>50</v>
      </c>
      <c r="J4140" s="2">
        <v>7.5</v>
      </c>
      <c r="K4140" s="2">
        <v>57.5</v>
      </c>
    </row>
    <row r="4141" spans="1:11" x14ac:dyDescent="0.25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>G4141*H4141</f>
        <v>460</v>
      </c>
      <c r="J4141" s="2">
        <v>69</v>
      </c>
      <c r="K4141" s="2">
        <v>529</v>
      </c>
    </row>
    <row r="4142" spans="1:11" x14ac:dyDescent="0.25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>G4142*H4142</f>
        <v>1350</v>
      </c>
      <c r="J4142" s="2">
        <v>202.5</v>
      </c>
      <c r="K4142" s="2">
        <v>1552.5</v>
      </c>
    </row>
    <row r="4143" spans="1:11" x14ac:dyDescent="0.25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>G4143*H4143</f>
        <v>64</v>
      </c>
      <c r="J4143" s="2">
        <v>9.6</v>
      </c>
      <c r="K4143" s="2">
        <v>73.599999999999994</v>
      </c>
    </row>
    <row r="4144" spans="1:11" x14ac:dyDescent="0.25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>G4144*H4144</f>
        <v>690</v>
      </c>
      <c r="J4144" s="2">
        <v>103.5</v>
      </c>
      <c r="K4144" s="2">
        <v>793.5</v>
      </c>
    </row>
    <row r="4145" spans="1:11" x14ac:dyDescent="0.25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>G4145*H4145</f>
        <v>64</v>
      </c>
      <c r="J4145" s="2">
        <v>9.6</v>
      </c>
      <c r="K4145" s="2">
        <v>73.599999999999994</v>
      </c>
    </row>
    <row r="4146" spans="1:11" x14ac:dyDescent="0.25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>G4146*H4146</f>
        <v>1850</v>
      </c>
      <c r="J4146" s="2">
        <v>277.5</v>
      </c>
      <c r="K4146" s="2">
        <v>2127.5</v>
      </c>
    </row>
    <row r="4147" spans="1:11" x14ac:dyDescent="0.25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>G4147*H4147</f>
        <v>96</v>
      </c>
      <c r="J4147" s="2">
        <v>14.4</v>
      </c>
      <c r="K4147" s="2">
        <v>110.4</v>
      </c>
    </row>
    <row r="4148" spans="1:11" x14ac:dyDescent="0.25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>G4148*H4148</f>
        <v>130</v>
      </c>
      <c r="J4148" s="2">
        <v>19.5</v>
      </c>
      <c r="K4148" s="2">
        <v>149.5</v>
      </c>
    </row>
    <row r="4149" spans="1:11" x14ac:dyDescent="0.25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>G4149*H4149</f>
        <v>216</v>
      </c>
      <c r="J4149" s="2">
        <v>32.4</v>
      </c>
      <c r="K4149" s="2">
        <v>248.4</v>
      </c>
    </row>
    <row r="4150" spans="1:11" x14ac:dyDescent="0.25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>G4150*H4150</f>
        <v>1480</v>
      </c>
      <c r="J4150" s="2">
        <v>222</v>
      </c>
      <c r="K4150" s="2">
        <v>1702</v>
      </c>
    </row>
    <row r="4151" spans="1:11" x14ac:dyDescent="0.25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>G4151*H4151</f>
        <v>91</v>
      </c>
      <c r="J4151" s="2">
        <v>13.65</v>
      </c>
      <c r="K4151" s="2">
        <v>104.65</v>
      </c>
    </row>
    <row r="4152" spans="1:11" x14ac:dyDescent="0.25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>G4152*H4152</f>
        <v>35</v>
      </c>
      <c r="J4152" s="2">
        <v>5.25</v>
      </c>
      <c r="K4152" s="2">
        <v>40.25</v>
      </c>
    </row>
    <row r="4153" spans="1:11" x14ac:dyDescent="0.25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>G4153*H4153</f>
        <v>65</v>
      </c>
      <c r="J4153" s="2">
        <v>9.75</v>
      </c>
      <c r="K4153" s="2">
        <v>74.75</v>
      </c>
    </row>
    <row r="4154" spans="1:11" x14ac:dyDescent="0.25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>G4154*H4154</f>
        <v>100</v>
      </c>
      <c r="J4154" s="2">
        <v>15</v>
      </c>
      <c r="K4154" s="2">
        <v>115</v>
      </c>
    </row>
    <row r="4155" spans="1:11" x14ac:dyDescent="0.25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>G4155*H4155</f>
        <v>432</v>
      </c>
      <c r="J4155" s="2">
        <v>64.8</v>
      </c>
      <c r="K4155" s="2">
        <v>496.8</v>
      </c>
    </row>
    <row r="4156" spans="1:11" x14ac:dyDescent="0.25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>G4156*H4156</f>
        <v>52</v>
      </c>
      <c r="J4156" s="2">
        <v>7.8</v>
      </c>
      <c r="K4156" s="2">
        <v>59.8</v>
      </c>
    </row>
    <row r="4157" spans="1:11" x14ac:dyDescent="0.25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>G4157*H4157</f>
        <v>800</v>
      </c>
      <c r="J4157" s="2">
        <v>120</v>
      </c>
      <c r="K4157" s="2">
        <v>920</v>
      </c>
    </row>
    <row r="4158" spans="1:11" x14ac:dyDescent="0.25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>G4158*H4158</f>
        <v>270</v>
      </c>
      <c r="J4158" s="2">
        <v>40.5</v>
      </c>
      <c r="K4158" s="2">
        <v>310.5</v>
      </c>
    </row>
    <row r="4159" spans="1:11" x14ac:dyDescent="0.25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>G4159*H4159</f>
        <v>1944</v>
      </c>
      <c r="J4159" s="2">
        <v>291.60000000000002</v>
      </c>
      <c r="K4159" s="2">
        <v>2235.6</v>
      </c>
    </row>
    <row r="4160" spans="1:11" x14ac:dyDescent="0.25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>G4160*H4160</f>
        <v>52</v>
      </c>
      <c r="J4160" s="2">
        <v>7.8</v>
      </c>
      <c r="K4160" s="2">
        <v>59.8</v>
      </c>
    </row>
    <row r="4161" spans="1:11" x14ac:dyDescent="0.25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>G4161*H4161</f>
        <v>8960</v>
      </c>
      <c r="J4161" s="2">
        <v>1344</v>
      </c>
      <c r="K4161" s="2">
        <v>10304</v>
      </c>
    </row>
    <row r="4162" spans="1:11" x14ac:dyDescent="0.25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>G4162*H4162</f>
        <v>105</v>
      </c>
      <c r="J4162" s="2">
        <v>15.75</v>
      </c>
      <c r="K4162" s="2">
        <v>120.75</v>
      </c>
    </row>
    <row r="4163" spans="1:11" x14ac:dyDescent="0.25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>G4163*H4163</f>
        <v>78</v>
      </c>
      <c r="J4163" s="2">
        <v>11.7</v>
      </c>
      <c r="K4163" s="2">
        <v>89.7</v>
      </c>
    </row>
    <row r="4164" spans="1:11" x14ac:dyDescent="0.25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>G4164*H4164</f>
        <v>1200</v>
      </c>
      <c r="J4164" s="2">
        <v>180</v>
      </c>
      <c r="K4164" s="2">
        <v>1380</v>
      </c>
    </row>
    <row r="4165" spans="1:11" x14ac:dyDescent="0.25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>G4165*H4165</f>
        <v>1728</v>
      </c>
      <c r="J4165" s="2">
        <v>259.2</v>
      </c>
      <c r="K4165" s="2">
        <v>1987.2</v>
      </c>
    </row>
    <row r="4166" spans="1:11" x14ac:dyDescent="0.25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>G4166*H4166</f>
        <v>491.99999999999994</v>
      </c>
      <c r="J4166" s="2">
        <v>73.8</v>
      </c>
      <c r="K4166" s="2">
        <v>565.79999999999995</v>
      </c>
    </row>
    <row r="4167" spans="1:11" x14ac:dyDescent="0.25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>G4167*H4167</f>
        <v>113.99999999999999</v>
      </c>
      <c r="J4167" s="2">
        <v>17.100000000000001</v>
      </c>
      <c r="K4167" s="2">
        <v>131.1</v>
      </c>
    </row>
    <row r="4168" spans="1:11" x14ac:dyDescent="0.25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>G4168*H4168</f>
        <v>91</v>
      </c>
      <c r="J4168" s="2">
        <v>13.65</v>
      </c>
      <c r="K4168" s="2">
        <v>104.65</v>
      </c>
    </row>
    <row r="4169" spans="1:11" x14ac:dyDescent="0.25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>G4169*H4169</f>
        <v>88.800000000000011</v>
      </c>
      <c r="J4169" s="2">
        <v>13.32</v>
      </c>
      <c r="K4169" s="2">
        <v>102.12</v>
      </c>
    </row>
    <row r="4170" spans="1:11" x14ac:dyDescent="0.25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>G4170*H4170</f>
        <v>160</v>
      </c>
      <c r="J4170" s="2">
        <v>24</v>
      </c>
      <c r="K4170" s="2">
        <v>184</v>
      </c>
    </row>
    <row r="4171" spans="1:11" x14ac:dyDescent="0.25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>G4171*H4171</f>
        <v>78</v>
      </c>
      <c r="J4171" s="2">
        <v>11.7</v>
      </c>
      <c r="K4171" s="2">
        <v>89.7</v>
      </c>
    </row>
    <row r="4172" spans="1:11" x14ac:dyDescent="0.25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>G4172*H4172</f>
        <v>160</v>
      </c>
      <c r="J4172" s="2">
        <v>24</v>
      </c>
      <c r="K4172" s="2">
        <v>184</v>
      </c>
    </row>
    <row r="4173" spans="1:11" x14ac:dyDescent="0.25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>G4173*H4173</f>
        <v>1380</v>
      </c>
      <c r="J4173" s="2">
        <v>207</v>
      </c>
      <c r="K4173" s="2">
        <v>1587</v>
      </c>
    </row>
    <row r="4174" spans="1:11" x14ac:dyDescent="0.25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>G4174*H4174</f>
        <v>355.20000000000005</v>
      </c>
      <c r="J4174" s="2">
        <v>53.28</v>
      </c>
      <c r="K4174" s="2">
        <v>408.48</v>
      </c>
    </row>
    <row r="4175" spans="1:11" x14ac:dyDescent="0.25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>G4175*H4175</f>
        <v>320</v>
      </c>
      <c r="J4175" s="2">
        <v>48</v>
      </c>
      <c r="K4175" s="2">
        <v>368</v>
      </c>
    </row>
    <row r="4176" spans="1:11" x14ac:dyDescent="0.25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>G4176*H4176</f>
        <v>6480</v>
      </c>
      <c r="J4176" s="2">
        <v>972</v>
      </c>
      <c r="K4176" s="2">
        <v>7452</v>
      </c>
    </row>
    <row r="4177" spans="1:11" x14ac:dyDescent="0.25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>G4177*H4177</f>
        <v>1944</v>
      </c>
      <c r="J4177" s="2">
        <v>291.60000000000002</v>
      </c>
      <c r="K4177" s="2">
        <v>2235.6</v>
      </c>
    </row>
    <row r="4178" spans="1:11" x14ac:dyDescent="0.25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>G4178*H4178</f>
        <v>479.50000000000006</v>
      </c>
      <c r="J4178" s="2">
        <v>71.930000000000007</v>
      </c>
      <c r="K4178" s="2">
        <v>551.42999999999995</v>
      </c>
    </row>
    <row r="4179" spans="1:11" x14ac:dyDescent="0.25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>G4179*H4179</f>
        <v>2160</v>
      </c>
      <c r="J4179" s="2">
        <v>324</v>
      </c>
      <c r="K4179" s="2">
        <v>2484</v>
      </c>
    </row>
    <row r="4180" spans="1:11" x14ac:dyDescent="0.25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>G4180*H4180</f>
        <v>240</v>
      </c>
      <c r="J4180" s="2">
        <v>36</v>
      </c>
      <c r="K4180" s="2">
        <v>276</v>
      </c>
    </row>
    <row r="4181" spans="1:11" x14ac:dyDescent="0.25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>G4181*H4181</f>
        <v>1080</v>
      </c>
      <c r="J4181" s="2">
        <v>162</v>
      </c>
      <c r="K4181" s="2">
        <v>1242</v>
      </c>
    </row>
    <row r="4182" spans="1:11" x14ac:dyDescent="0.25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>G4182*H4182</f>
        <v>183.75</v>
      </c>
      <c r="J4182" s="2">
        <v>27.56</v>
      </c>
      <c r="K4182" s="2">
        <v>211.31</v>
      </c>
    </row>
    <row r="4183" spans="1:11" x14ac:dyDescent="0.25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>G4183*H4183</f>
        <v>990</v>
      </c>
      <c r="J4183" s="2">
        <v>148.5</v>
      </c>
      <c r="K4183" s="2">
        <v>1138.5</v>
      </c>
    </row>
    <row r="4184" spans="1:11" x14ac:dyDescent="0.25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>G4184*H4184</f>
        <v>1600</v>
      </c>
      <c r="J4184" s="2">
        <v>240</v>
      </c>
      <c r="K4184" s="2">
        <v>1840</v>
      </c>
    </row>
    <row r="4185" spans="1:11" x14ac:dyDescent="0.25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>G4185*H4185</f>
        <v>180</v>
      </c>
      <c r="J4185" s="2">
        <v>27</v>
      </c>
      <c r="K4185" s="2">
        <v>207</v>
      </c>
    </row>
    <row r="4186" spans="1:11" x14ac:dyDescent="0.25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>G4186*H4186</f>
        <v>91</v>
      </c>
      <c r="J4186" s="2">
        <v>13.65</v>
      </c>
      <c r="K4186" s="2">
        <v>104.65</v>
      </c>
    </row>
    <row r="4187" spans="1:11" x14ac:dyDescent="0.25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>G4187*H4187</f>
        <v>204.99999999999997</v>
      </c>
      <c r="J4187" s="2">
        <v>30.75</v>
      </c>
      <c r="K4187" s="2">
        <v>235.75</v>
      </c>
    </row>
    <row r="4188" spans="1:11" x14ac:dyDescent="0.25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>G4188*H4188</f>
        <v>128</v>
      </c>
      <c r="J4188" s="2">
        <v>19.2</v>
      </c>
      <c r="K4188" s="2">
        <v>147.19999999999999</v>
      </c>
    </row>
    <row r="4189" spans="1:11" x14ac:dyDescent="0.25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>G4189*H4189</f>
        <v>864</v>
      </c>
      <c r="J4189" s="2">
        <v>129.6</v>
      </c>
      <c r="K4189" s="2">
        <v>993.6</v>
      </c>
    </row>
    <row r="4190" spans="1:11" x14ac:dyDescent="0.25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>G4190*H4190</f>
        <v>2300</v>
      </c>
      <c r="J4190" s="2">
        <v>345</v>
      </c>
      <c r="K4190" s="2">
        <v>2645</v>
      </c>
    </row>
    <row r="4191" spans="1:11" x14ac:dyDescent="0.25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>G4191*H4191</f>
        <v>13</v>
      </c>
      <c r="J4191" s="2">
        <v>1.95</v>
      </c>
      <c r="K4191" s="2">
        <v>14.95</v>
      </c>
    </row>
    <row r="4192" spans="1:11" x14ac:dyDescent="0.25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>G4192*H4192</f>
        <v>787.19999999999993</v>
      </c>
      <c r="J4192" s="2">
        <v>118.08</v>
      </c>
      <c r="K4192" s="2">
        <v>905.28</v>
      </c>
    </row>
    <row r="4193" spans="1:11" x14ac:dyDescent="0.25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>G4193*H4193</f>
        <v>1728</v>
      </c>
      <c r="J4193" s="2">
        <v>259.2</v>
      </c>
      <c r="K4193" s="2">
        <v>1987.2</v>
      </c>
    </row>
    <row r="4194" spans="1:11" x14ac:dyDescent="0.25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>G4194*H4194</f>
        <v>288</v>
      </c>
      <c r="J4194" s="2">
        <v>43.2</v>
      </c>
      <c r="K4194" s="2">
        <v>331.2</v>
      </c>
    </row>
    <row r="4195" spans="1:11" x14ac:dyDescent="0.25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>G4195*H4195</f>
        <v>983.99999999999989</v>
      </c>
      <c r="J4195" s="2">
        <v>147.6</v>
      </c>
      <c r="K4195" s="2">
        <v>1131.5999999999999</v>
      </c>
    </row>
    <row r="4196" spans="1:11" x14ac:dyDescent="0.25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>G4196*H4196</f>
        <v>864</v>
      </c>
      <c r="J4196" s="2">
        <v>129.6</v>
      </c>
      <c r="K4196" s="2">
        <v>993.6</v>
      </c>
    </row>
    <row r="4197" spans="1:11" x14ac:dyDescent="0.25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>G4197*H4197</f>
        <v>1600</v>
      </c>
      <c r="J4197" s="2">
        <v>240</v>
      </c>
      <c r="K4197" s="2">
        <v>1840</v>
      </c>
    </row>
    <row r="4198" spans="1:11" x14ac:dyDescent="0.25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>G4198*H4198</f>
        <v>64</v>
      </c>
      <c r="J4198" s="2">
        <v>9.6</v>
      </c>
      <c r="K4198" s="2">
        <v>73.599999999999994</v>
      </c>
    </row>
    <row r="4199" spans="1:11" x14ac:dyDescent="0.25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>G4199*H4199</f>
        <v>720</v>
      </c>
      <c r="J4199" s="2">
        <v>108</v>
      </c>
      <c r="K4199" s="2">
        <v>828</v>
      </c>
    </row>
    <row r="4200" spans="1:11" x14ac:dyDescent="0.25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>G4200*H4200</f>
        <v>1296</v>
      </c>
      <c r="J4200" s="2">
        <v>194.4</v>
      </c>
      <c r="K4200" s="2">
        <v>1490.4</v>
      </c>
    </row>
    <row r="4201" spans="1:11" x14ac:dyDescent="0.25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>G4201*H4201</f>
        <v>104</v>
      </c>
      <c r="J4201" s="2">
        <v>15.6</v>
      </c>
      <c r="K4201" s="2">
        <v>119.6</v>
      </c>
    </row>
    <row r="4202" spans="1:11" x14ac:dyDescent="0.25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>G4202*H4202</f>
        <v>288</v>
      </c>
      <c r="J4202" s="2">
        <v>43.2</v>
      </c>
      <c r="K4202" s="2">
        <v>331.2</v>
      </c>
    </row>
    <row r="4203" spans="1:11" x14ac:dyDescent="0.25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>G4203*H4203</f>
        <v>136</v>
      </c>
      <c r="J4203" s="2">
        <v>20.399999999999999</v>
      </c>
      <c r="K4203" s="2">
        <v>156.4</v>
      </c>
    </row>
    <row r="4204" spans="1:11" x14ac:dyDescent="0.25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>G4204*H4204</f>
        <v>399.6</v>
      </c>
      <c r="J4204" s="2">
        <v>59.94</v>
      </c>
      <c r="K4204" s="2">
        <v>459.54</v>
      </c>
    </row>
    <row r="4205" spans="1:11" x14ac:dyDescent="0.25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>G4205*H4205</f>
        <v>710.40000000000009</v>
      </c>
      <c r="J4205" s="2">
        <v>106.56</v>
      </c>
      <c r="K4205" s="2">
        <v>816.96</v>
      </c>
    </row>
    <row r="4206" spans="1:11" x14ac:dyDescent="0.25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>G4206*H4206</f>
        <v>1332</v>
      </c>
      <c r="J4206" s="2">
        <v>199.8</v>
      </c>
      <c r="K4206" s="2">
        <v>1531.8</v>
      </c>
    </row>
    <row r="4207" spans="1:11" x14ac:dyDescent="0.25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>G4207*H4207</f>
        <v>432</v>
      </c>
      <c r="J4207" s="2">
        <v>64.8</v>
      </c>
      <c r="K4207" s="2">
        <v>496.8</v>
      </c>
    </row>
    <row r="4208" spans="1:11" x14ac:dyDescent="0.25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>G4208*H4208</f>
        <v>49.5</v>
      </c>
      <c r="J4208" s="2">
        <v>7.43</v>
      </c>
      <c r="K4208" s="2">
        <v>56.93</v>
      </c>
    </row>
    <row r="4209" spans="1:11" x14ac:dyDescent="0.25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>G4209*H4209</f>
        <v>177.60000000000002</v>
      </c>
      <c r="J4209" s="2">
        <v>26.64</v>
      </c>
      <c r="K4209" s="2">
        <v>204.24</v>
      </c>
    </row>
    <row r="4210" spans="1:11" x14ac:dyDescent="0.25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>G4210*H4210</f>
        <v>26</v>
      </c>
      <c r="J4210" s="2">
        <v>3.9</v>
      </c>
      <c r="K4210" s="2">
        <v>29.9</v>
      </c>
    </row>
    <row r="4211" spans="1:11" x14ac:dyDescent="0.25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>G4211*H4211</f>
        <v>864</v>
      </c>
      <c r="J4211" s="2">
        <v>129.6</v>
      </c>
      <c r="K4211" s="2">
        <v>993.6</v>
      </c>
    </row>
    <row r="4212" spans="1:11" x14ac:dyDescent="0.25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>G4212*H4212</f>
        <v>288</v>
      </c>
      <c r="J4212" s="2">
        <v>43.2</v>
      </c>
      <c r="K4212" s="2">
        <v>331.2</v>
      </c>
    </row>
    <row r="4213" spans="1:11" x14ac:dyDescent="0.25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>G4213*H4213</f>
        <v>104</v>
      </c>
      <c r="J4213" s="2">
        <v>15.6</v>
      </c>
      <c r="K4213" s="2">
        <v>119.6</v>
      </c>
    </row>
    <row r="4214" spans="1:11" x14ac:dyDescent="0.25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>G4214*H4214</f>
        <v>1920</v>
      </c>
      <c r="J4214" s="2">
        <v>288</v>
      </c>
      <c r="K4214" s="2">
        <v>2208</v>
      </c>
    </row>
    <row r="4215" spans="1:11" x14ac:dyDescent="0.25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>G4215*H4215</f>
        <v>648</v>
      </c>
      <c r="J4215" s="2">
        <v>97.2</v>
      </c>
      <c r="K4215" s="2">
        <v>745.2</v>
      </c>
    </row>
    <row r="4216" spans="1:11" x14ac:dyDescent="0.25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>G4216*H4216</f>
        <v>432</v>
      </c>
      <c r="J4216" s="2">
        <v>64.8</v>
      </c>
      <c r="K4216" s="2">
        <v>496.8</v>
      </c>
    </row>
    <row r="4217" spans="1:11" x14ac:dyDescent="0.25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>G4217*H4217</f>
        <v>1512</v>
      </c>
      <c r="J4217" s="2">
        <v>226.8</v>
      </c>
      <c r="K4217" s="2">
        <v>1738.8</v>
      </c>
    </row>
    <row r="4218" spans="1:11" x14ac:dyDescent="0.25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>G4218*H4218</f>
        <v>256.5</v>
      </c>
      <c r="J4218" s="2">
        <v>38.479999999999997</v>
      </c>
      <c r="K4218" s="2">
        <v>294.98</v>
      </c>
    </row>
    <row r="4219" spans="1:11" x14ac:dyDescent="0.25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>G4219*H4219</f>
        <v>266.40000000000003</v>
      </c>
      <c r="J4219" s="2">
        <v>39.96</v>
      </c>
      <c r="K4219" s="2">
        <v>306.36</v>
      </c>
    </row>
    <row r="4220" spans="1:11" x14ac:dyDescent="0.25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>G4220*H4220</f>
        <v>320</v>
      </c>
      <c r="J4220" s="2">
        <v>48</v>
      </c>
      <c r="K4220" s="2">
        <v>368</v>
      </c>
    </row>
    <row r="4221" spans="1:11" x14ac:dyDescent="0.25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>G4221*H4221</f>
        <v>315</v>
      </c>
      <c r="J4221" s="2">
        <v>47.25</v>
      </c>
      <c r="K4221" s="2">
        <v>362.25</v>
      </c>
    </row>
    <row r="4222" spans="1:11" x14ac:dyDescent="0.25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>G4222*H4222</f>
        <v>224</v>
      </c>
      <c r="J4222" s="2">
        <v>33.6</v>
      </c>
      <c r="K4222" s="2">
        <v>257.60000000000002</v>
      </c>
    </row>
    <row r="4223" spans="1:11" x14ac:dyDescent="0.25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>G4223*H4223</f>
        <v>864</v>
      </c>
      <c r="J4223" s="2">
        <v>129.6</v>
      </c>
      <c r="K4223" s="2">
        <v>993.6</v>
      </c>
    </row>
    <row r="4224" spans="1:11" x14ac:dyDescent="0.25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>G4224*H4224</f>
        <v>590.4</v>
      </c>
      <c r="J4224" s="2">
        <v>88.56</v>
      </c>
      <c r="K4224" s="2">
        <v>678.96</v>
      </c>
    </row>
    <row r="4225" spans="1:11" x14ac:dyDescent="0.25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>G4225*H4225</f>
        <v>113.99999999999999</v>
      </c>
      <c r="J4225" s="2">
        <v>17.100000000000001</v>
      </c>
      <c r="K4225" s="2">
        <v>131.1</v>
      </c>
    </row>
    <row r="4226" spans="1:11" x14ac:dyDescent="0.25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>G4226*H4226</f>
        <v>175</v>
      </c>
      <c r="J4226" s="2">
        <v>26.25</v>
      </c>
      <c r="K4226" s="2">
        <v>201.25</v>
      </c>
    </row>
    <row r="4227" spans="1:11" x14ac:dyDescent="0.25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>G4227*H4227</f>
        <v>200</v>
      </c>
      <c r="J4227" s="2">
        <v>30</v>
      </c>
      <c r="K4227" s="2">
        <v>230</v>
      </c>
    </row>
    <row r="4228" spans="1:11" x14ac:dyDescent="0.25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>G4228*H4228</f>
        <v>175</v>
      </c>
      <c r="J4228" s="2">
        <v>26.25</v>
      </c>
      <c r="K4228" s="2">
        <v>201.25</v>
      </c>
    </row>
    <row r="4229" spans="1:11" x14ac:dyDescent="0.25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>G4229*H4229</f>
        <v>288</v>
      </c>
      <c r="J4229" s="2">
        <v>43.2</v>
      </c>
      <c r="K4229" s="2">
        <v>331.2</v>
      </c>
    </row>
    <row r="4230" spans="1:11" x14ac:dyDescent="0.25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>G4230*H4230</f>
        <v>983.99999999999989</v>
      </c>
      <c r="J4230" s="2">
        <v>147.6</v>
      </c>
      <c r="K4230" s="2">
        <v>1131.5999999999999</v>
      </c>
    </row>
    <row r="4231" spans="1:11" x14ac:dyDescent="0.25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>G4231*H4231</f>
        <v>192</v>
      </c>
      <c r="J4231" s="2">
        <v>28.8</v>
      </c>
      <c r="K4231" s="2">
        <v>220.8</v>
      </c>
    </row>
    <row r="4232" spans="1:11" x14ac:dyDescent="0.25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>G4232*H4232</f>
        <v>240</v>
      </c>
      <c r="J4232" s="2">
        <v>36</v>
      </c>
      <c r="K4232" s="2">
        <v>276</v>
      </c>
    </row>
    <row r="4233" spans="1:11" x14ac:dyDescent="0.25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>G4233*H4233</f>
        <v>60</v>
      </c>
      <c r="J4233" s="2">
        <v>9</v>
      </c>
      <c r="K4233" s="2">
        <v>69</v>
      </c>
    </row>
    <row r="4234" spans="1:11" x14ac:dyDescent="0.25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>G4234*H4234</f>
        <v>91</v>
      </c>
      <c r="J4234" s="2">
        <v>13.65</v>
      </c>
      <c r="K4234" s="2">
        <v>104.65</v>
      </c>
    </row>
    <row r="4235" spans="1:11" x14ac:dyDescent="0.25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>G4235*H4235</f>
        <v>1296</v>
      </c>
      <c r="J4235" s="2">
        <v>194.4</v>
      </c>
      <c r="K4235" s="2">
        <v>1490.4</v>
      </c>
    </row>
    <row r="4236" spans="1:11" x14ac:dyDescent="0.25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>G4236*H4236</f>
        <v>56.999999999999993</v>
      </c>
      <c r="J4236" s="2">
        <v>8.5500000000000007</v>
      </c>
      <c r="K4236" s="2">
        <v>65.55</v>
      </c>
    </row>
    <row r="4237" spans="1:11" x14ac:dyDescent="0.25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>G4237*H4237</f>
        <v>216</v>
      </c>
      <c r="J4237" s="2">
        <v>32.4</v>
      </c>
      <c r="K4237" s="2">
        <v>248.4</v>
      </c>
    </row>
    <row r="4238" spans="1:11" x14ac:dyDescent="0.25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>G4238*H4238</f>
        <v>920</v>
      </c>
      <c r="J4238" s="2">
        <v>138</v>
      </c>
      <c r="K4238" s="2">
        <v>1058</v>
      </c>
    </row>
    <row r="4239" spans="1:11" x14ac:dyDescent="0.25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>G4239*H4239</f>
        <v>104</v>
      </c>
      <c r="J4239" s="2">
        <v>15.6</v>
      </c>
      <c r="K4239" s="2">
        <v>119.6</v>
      </c>
    </row>
    <row r="4240" spans="1:11" x14ac:dyDescent="0.25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>G4240*H4240</f>
        <v>8910</v>
      </c>
      <c r="J4240" s="2">
        <v>1336.5</v>
      </c>
      <c r="K4240" s="2">
        <v>10246.5</v>
      </c>
    </row>
    <row r="4241" spans="1:11" x14ac:dyDescent="0.25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>G4241*H4241</f>
        <v>160</v>
      </c>
      <c r="J4241" s="2">
        <v>24</v>
      </c>
      <c r="K4241" s="2">
        <v>184</v>
      </c>
    </row>
    <row r="4242" spans="1:11" x14ac:dyDescent="0.25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>G4242*H4242</f>
        <v>272</v>
      </c>
      <c r="J4242" s="2">
        <v>40.799999999999997</v>
      </c>
      <c r="K4242" s="2">
        <v>312.8</v>
      </c>
    </row>
    <row r="4243" spans="1:11" x14ac:dyDescent="0.25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>G4243*H4243</f>
        <v>175</v>
      </c>
      <c r="J4243" s="2">
        <v>26.25</v>
      </c>
      <c r="K4243" s="2">
        <v>201.25</v>
      </c>
    </row>
    <row r="4244" spans="1:11" x14ac:dyDescent="0.25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>G4244*H4244</f>
        <v>460</v>
      </c>
      <c r="J4244" s="2">
        <v>69</v>
      </c>
      <c r="K4244" s="2">
        <v>529</v>
      </c>
    </row>
    <row r="4245" spans="1:11" x14ac:dyDescent="0.25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>G4245*H4245</f>
        <v>254.99999999999997</v>
      </c>
      <c r="J4245" s="2">
        <v>38.25</v>
      </c>
      <c r="K4245" s="2">
        <v>293.25</v>
      </c>
    </row>
    <row r="4246" spans="1:11" x14ac:dyDescent="0.25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>G4246*H4246</f>
        <v>1480</v>
      </c>
      <c r="J4246" s="2">
        <v>222</v>
      </c>
      <c r="K4246" s="2">
        <v>1702</v>
      </c>
    </row>
    <row r="4247" spans="1:11" x14ac:dyDescent="0.25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>G4247*H4247</f>
        <v>1296</v>
      </c>
      <c r="J4247" s="2">
        <v>194.4</v>
      </c>
      <c r="K4247" s="2">
        <v>1490.4</v>
      </c>
    </row>
    <row r="4248" spans="1:11" x14ac:dyDescent="0.25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>G4248*H4248</f>
        <v>39</v>
      </c>
      <c r="J4248" s="2">
        <v>5.85</v>
      </c>
      <c r="K4248" s="2">
        <v>44.85</v>
      </c>
    </row>
    <row r="4249" spans="1:11" x14ac:dyDescent="0.25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>G4249*H4249</f>
        <v>360</v>
      </c>
      <c r="J4249" s="2">
        <v>54</v>
      </c>
      <c r="K4249" s="2">
        <v>414</v>
      </c>
    </row>
    <row r="4250" spans="1:11" x14ac:dyDescent="0.25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>G4250*H4250</f>
        <v>864</v>
      </c>
      <c r="J4250" s="2">
        <v>129.6</v>
      </c>
      <c r="K4250" s="2">
        <v>993.6</v>
      </c>
    </row>
    <row r="4251" spans="1:11" x14ac:dyDescent="0.25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>G4251*H4251</f>
        <v>26</v>
      </c>
      <c r="J4251" s="2">
        <v>3.9</v>
      </c>
      <c r="K4251" s="2">
        <v>29.9</v>
      </c>
    </row>
    <row r="4252" spans="1:11" x14ac:dyDescent="0.25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>G4252*H4252</f>
        <v>2310</v>
      </c>
      <c r="J4252" s="2">
        <v>346.5</v>
      </c>
      <c r="K4252" s="2">
        <v>2656.5</v>
      </c>
    </row>
    <row r="4253" spans="1:11" x14ac:dyDescent="0.25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>G4253*H4253</f>
        <v>432</v>
      </c>
      <c r="J4253" s="2">
        <v>64.8</v>
      </c>
      <c r="K4253" s="2">
        <v>496.8</v>
      </c>
    </row>
    <row r="4254" spans="1:11" x14ac:dyDescent="0.25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>G4254*H4254</f>
        <v>250</v>
      </c>
      <c r="J4254" s="2">
        <v>37.5</v>
      </c>
      <c r="K4254" s="2">
        <v>287.5</v>
      </c>
    </row>
    <row r="4255" spans="1:11" x14ac:dyDescent="0.25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>G4255*H4255</f>
        <v>130</v>
      </c>
      <c r="J4255" s="2">
        <v>19.5</v>
      </c>
      <c r="K4255" s="2">
        <v>149.5</v>
      </c>
    </row>
    <row r="4256" spans="1:11" x14ac:dyDescent="0.25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>G4256*H4256</f>
        <v>355.20000000000005</v>
      </c>
      <c r="J4256" s="2">
        <v>53.28</v>
      </c>
      <c r="K4256" s="2">
        <v>408.48</v>
      </c>
    </row>
    <row r="4257" spans="1:11" x14ac:dyDescent="0.25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>G4257*H4257</f>
        <v>1760</v>
      </c>
      <c r="J4257" s="2">
        <v>264</v>
      </c>
      <c r="K4257" s="2">
        <v>2024</v>
      </c>
    </row>
    <row r="4258" spans="1:11" x14ac:dyDescent="0.25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>G4258*H4258</f>
        <v>130</v>
      </c>
      <c r="J4258" s="2">
        <v>19.5</v>
      </c>
      <c r="K4258" s="2">
        <v>149.5</v>
      </c>
    </row>
    <row r="4259" spans="1:11" x14ac:dyDescent="0.25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>G4259*H4259</f>
        <v>925</v>
      </c>
      <c r="J4259" s="2">
        <v>138.75</v>
      </c>
      <c r="K4259" s="2">
        <v>1063.75</v>
      </c>
    </row>
    <row r="4260" spans="1:11" x14ac:dyDescent="0.25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>G4260*H4260</f>
        <v>2160</v>
      </c>
      <c r="J4260" s="2">
        <v>324</v>
      </c>
      <c r="K4260" s="2">
        <v>2484</v>
      </c>
    </row>
    <row r="4261" spans="1:11" x14ac:dyDescent="0.25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>G4261*H4261</f>
        <v>393.59999999999997</v>
      </c>
      <c r="J4261" s="2">
        <v>59.04</v>
      </c>
      <c r="K4261" s="2">
        <v>452.64</v>
      </c>
    </row>
    <row r="4262" spans="1:11" x14ac:dyDescent="0.25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>G4262*H4262</f>
        <v>100</v>
      </c>
      <c r="J4262" s="2">
        <v>15</v>
      </c>
      <c r="K4262" s="2">
        <v>115</v>
      </c>
    </row>
    <row r="4263" spans="1:11" x14ac:dyDescent="0.25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>G4263*H4263</f>
        <v>2000</v>
      </c>
      <c r="J4263" s="2">
        <v>300</v>
      </c>
      <c r="K4263" s="2">
        <v>2300</v>
      </c>
    </row>
    <row r="4264" spans="1:11" x14ac:dyDescent="0.25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>G4264*H4264</f>
        <v>750</v>
      </c>
      <c r="J4264" s="2">
        <v>112.5</v>
      </c>
      <c r="K4264" s="2">
        <v>862.5</v>
      </c>
    </row>
    <row r="4265" spans="1:11" x14ac:dyDescent="0.25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>G4265*H4265</f>
        <v>270</v>
      </c>
      <c r="J4265" s="2">
        <v>40.5</v>
      </c>
      <c r="K4265" s="2">
        <v>310.5</v>
      </c>
    </row>
    <row r="4266" spans="1:11" x14ac:dyDescent="0.25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>G4266*H4266</f>
        <v>26</v>
      </c>
      <c r="J4266" s="2">
        <v>3.9</v>
      </c>
      <c r="K4266" s="2">
        <v>29.9</v>
      </c>
    </row>
    <row r="4267" spans="1:11" x14ac:dyDescent="0.25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>G4267*H4267</f>
        <v>2880</v>
      </c>
      <c r="J4267" s="2">
        <v>432</v>
      </c>
      <c r="K4267" s="2">
        <v>3312</v>
      </c>
    </row>
    <row r="4268" spans="1:11" x14ac:dyDescent="0.25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>G4268*H4268</f>
        <v>1840</v>
      </c>
      <c r="J4268" s="2">
        <v>276</v>
      </c>
      <c r="K4268" s="2">
        <v>2116</v>
      </c>
    </row>
    <row r="4269" spans="1:11" x14ac:dyDescent="0.25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>G4269*H4269</f>
        <v>32</v>
      </c>
      <c r="J4269" s="2">
        <v>4.8</v>
      </c>
      <c r="K4269" s="2">
        <v>36.799999999999997</v>
      </c>
    </row>
    <row r="4270" spans="1:11" x14ac:dyDescent="0.25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>G4270*H4270</f>
        <v>295.2</v>
      </c>
      <c r="J4270" s="2">
        <v>44.28</v>
      </c>
      <c r="K4270" s="2">
        <v>339.48</v>
      </c>
    </row>
    <row r="4271" spans="1:11" x14ac:dyDescent="0.25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>G4271*H4271</f>
        <v>225</v>
      </c>
      <c r="J4271" s="2">
        <v>33.75</v>
      </c>
      <c r="K4271" s="2">
        <v>258.75</v>
      </c>
    </row>
    <row r="4272" spans="1:11" x14ac:dyDescent="0.25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>G4272*H4272</f>
        <v>52</v>
      </c>
      <c r="J4272" s="2">
        <v>7.8</v>
      </c>
      <c r="K4272" s="2">
        <v>59.8</v>
      </c>
    </row>
    <row r="4273" spans="1:11" x14ac:dyDescent="0.25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>G4273*H4273</f>
        <v>91</v>
      </c>
      <c r="J4273" s="2">
        <v>13.65</v>
      </c>
      <c r="K4273" s="2">
        <v>104.65</v>
      </c>
    </row>
    <row r="4274" spans="1:11" x14ac:dyDescent="0.25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>G4274*H4274</f>
        <v>3798</v>
      </c>
      <c r="J4274" s="2">
        <v>569.70000000000005</v>
      </c>
      <c r="K4274" s="2">
        <v>4367.7</v>
      </c>
    </row>
    <row r="4275" spans="1:11" x14ac:dyDescent="0.25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>G4275*H4275</f>
        <v>224</v>
      </c>
      <c r="J4275" s="2">
        <v>33.6</v>
      </c>
      <c r="K4275" s="2">
        <v>257.60000000000002</v>
      </c>
    </row>
    <row r="4276" spans="1:11" x14ac:dyDescent="0.25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>G4276*H4276</f>
        <v>315</v>
      </c>
      <c r="J4276" s="2">
        <v>47.25</v>
      </c>
      <c r="K4276" s="2">
        <v>362.25</v>
      </c>
    </row>
    <row r="4277" spans="1:11" x14ac:dyDescent="0.25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>G4277*H4277</f>
        <v>104</v>
      </c>
      <c r="J4277" s="2">
        <v>15.6</v>
      </c>
      <c r="K4277" s="2">
        <v>119.6</v>
      </c>
    </row>
    <row r="4278" spans="1:11" x14ac:dyDescent="0.25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>G4278*H4278</f>
        <v>150</v>
      </c>
      <c r="J4278" s="2">
        <v>22.5</v>
      </c>
      <c r="K4278" s="2">
        <v>172.5</v>
      </c>
    </row>
    <row r="4279" spans="1:11" x14ac:dyDescent="0.25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>G4279*H4279</f>
        <v>225</v>
      </c>
      <c r="J4279" s="2">
        <v>33.75</v>
      </c>
      <c r="K4279" s="2">
        <v>258.75</v>
      </c>
    </row>
    <row r="4280" spans="1:11" x14ac:dyDescent="0.25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>G4280*H4280</f>
        <v>787.19999999999993</v>
      </c>
      <c r="J4280" s="2">
        <v>118.08</v>
      </c>
      <c r="K4280" s="2">
        <v>905.28</v>
      </c>
    </row>
    <row r="4281" spans="1:11" x14ac:dyDescent="0.25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>G4281*H4281</f>
        <v>26</v>
      </c>
      <c r="J4281" s="2">
        <v>3.9</v>
      </c>
      <c r="K4281" s="2">
        <v>29.9</v>
      </c>
    </row>
    <row r="4282" spans="1:11" x14ac:dyDescent="0.25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>G4282*H4282</f>
        <v>117</v>
      </c>
      <c r="J4282" s="2">
        <v>17.55</v>
      </c>
      <c r="K4282" s="2">
        <v>134.55000000000001</v>
      </c>
    </row>
    <row r="4283" spans="1:11" x14ac:dyDescent="0.25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>G4283*H4283</f>
        <v>225</v>
      </c>
      <c r="J4283" s="2">
        <v>33.75</v>
      </c>
      <c r="K4283" s="2">
        <v>258.75</v>
      </c>
    </row>
    <row r="4284" spans="1:11" x14ac:dyDescent="0.25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>G4284*H4284</f>
        <v>32</v>
      </c>
      <c r="J4284" s="2">
        <v>4.8</v>
      </c>
      <c r="K4284" s="2">
        <v>36.799999999999997</v>
      </c>
    </row>
    <row r="4285" spans="1:11" x14ac:dyDescent="0.25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>G4285*H4285</f>
        <v>117</v>
      </c>
      <c r="J4285" s="2">
        <v>17.55</v>
      </c>
      <c r="K4285" s="2">
        <v>134.55000000000001</v>
      </c>
    </row>
    <row r="4286" spans="1:11" x14ac:dyDescent="0.25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>G4286*H4286</f>
        <v>39</v>
      </c>
      <c r="J4286" s="2">
        <v>5.85</v>
      </c>
      <c r="K4286" s="2">
        <v>44.85</v>
      </c>
    </row>
    <row r="4287" spans="1:11" x14ac:dyDescent="0.25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>G4287*H4287</f>
        <v>13</v>
      </c>
      <c r="J4287" s="2">
        <v>1.95</v>
      </c>
      <c r="K4287" s="2">
        <v>14.95</v>
      </c>
    </row>
    <row r="4288" spans="1:11" x14ac:dyDescent="0.25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>G4288*H4288</f>
        <v>60</v>
      </c>
      <c r="J4288" s="2">
        <v>9</v>
      </c>
      <c r="K4288" s="2">
        <v>69</v>
      </c>
    </row>
    <row r="4289" spans="1:11" x14ac:dyDescent="0.25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>G4289*H4289</f>
        <v>104</v>
      </c>
      <c r="J4289" s="2">
        <v>15.6</v>
      </c>
      <c r="K4289" s="2">
        <v>119.6</v>
      </c>
    </row>
    <row r="4290" spans="1:11" x14ac:dyDescent="0.25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>G4290*H4290</f>
        <v>28.349999999999998</v>
      </c>
      <c r="J4290" s="2">
        <v>4.25</v>
      </c>
      <c r="K4290" s="2">
        <v>32.6</v>
      </c>
    </row>
    <row r="4291" spans="1:11" x14ac:dyDescent="0.25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>G4291*H4291</f>
        <v>2960</v>
      </c>
      <c r="J4291" s="2">
        <v>444</v>
      </c>
      <c r="K4291" s="2">
        <v>3404</v>
      </c>
    </row>
    <row r="4292" spans="1:11" x14ac:dyDescent="0.25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>G4292*H4292</f>
        <v>117</v>
      </c>
      <c r="J4292" s="2">
        <v>17.55</v>
      </c>
      <c r="K4292" s="2">
        <v>134.55000000000001</v>
      </c>
    </row>
    <row r="4293" spans="1:11" x14ac:dyDescent="0.25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>G4293*H4293</f>
        <v>1512</v>
      </c>
      <c r="J4293" s="2">
        <v>226.8</v>
      </c>
      <c r="K4293" s="2">
        <v>1738.8</v>
      </c>
    </row>
    <row r="4294" spans="1:11" x14ac:dyDescent="0.25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>G4294*H4294</f>
        <v>2240</v>
      </c>
      <c r="J4294" s="2">
        <v>336</v>
      </c>
      <c r="K4294" s="2">
        <v>2576</v>
      </c>
    </row>
    <row r="4295" spans="1:11" x14ac:dyDescent="0.25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>G4295*H4295</f>
        <v>140</v>
      </c>
      <c r="J4295" s="2">
        <v>21</v>
      </c>
      <c r="K4295" s="2">
        <v>161</v>
      </c>
    </row>
    <row r="4296" spans="1:11" x14ac:dyDescent="0.25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>G4296*H4296</f>
        <v>210</v>
      </c>
      <c r="J4296" s="2">
        <v>31.5</v>
      </c>
      <c r="K4296" s="2">
        <v>241.5</v>
      </c>
    </row>
    <row r="4297" spans="1:11" x14ac:dyDescent="0.25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>G4297*H4297</f>
        <v>64</v>
      </c>
      <c r="J4297" s="2">
        <v>9.6</v>
      </c>
      <c r="K4297" s="2">
        <v>73.599999999999994</v>
      </c>
    </row>
    <row r="4298" spans="1:11" x14ac:dyDescent="0.25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>G4298*H4298</f>
        <v>35</v>
      </c>
      <c r="J4298" s="2">
        <v>5.25</v>
      </c>
      <c r="K4298" s="2">
        <v>40.25</v>
      </c>
    </row>
    <row r="4299" spans="1:11" x14ac:dyDescent="0.25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>G4299*H4299</f>
        <v>225</v>
      </c>
      <c r="J4299" s="2">
        <v>33.75</v>
      </c>
      <c r="K4299" s="2">
        <v>258.75</v>
      </c>
    </row>
    <row r="4300" spans="1:11" x14ac:dyDescent="0.25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>G4300*H4300</f>
        <v>216</v>
      </c>
      <c r="J4300" s="2">
        <v>32.4</v>
      </c>
      <c r="K4300" s="2">
        <v>248.4</v>
      </c>
    </row>
    <row r="4301" spans="1:11" x14ac:dyDescent="0.25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>G4301*H4301</f>
        <v>1512</v>
      </c>
      <c r="J4301" s="2">
        <v>226.8</v>
      </c>
      <c r="K4301" s="2">
        <v>1738.8</v>
      </c>
    </row>
    <row r="4302" spans="1:11" x14ac:dyDescent="0.25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>G4302*H4302</f>
        <v>432</v>
      </c>
      <c r="J4302" s="2">
        <v>64.8</v>
      </c>
      <c r="K4302" s="2">
        <v>496.8</v>
      </c>
    </row>
    <row r="4303" spans="1:11" x14ac:dyDescent="0.25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>G4303*H4303</f>
        <v>52</v>
      </c>
      <c r="J4303" s="2">
        <v>7.8</v>
      </c>
      <c r="K4303" s="2">
        <v>59.8</v>
      </c>
    </row>
    <row r="4304" spans="1:11" x14ac:dyDescent="0.25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>G4304*H4304</f>
        <v>13</v>
      </c>
      <c r="J4304" s="2">
        <v>1.95</v>
      </c>
      <c r="K4304" s="2">
        <v>14.95</v>
      </c>
    </row>
    <row r="4305" spans="1:11" x14ac:dyDescent="0.25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>G4305*H4305</f>
        <v>48</v>
      </c>
      <c r="J4305" s="2">
        <v>7.2</v>
      </c>
      <c r="K4305" s="2">
        <v>55.2</v>
      </c>
    </row>
    <row r="4306" spans="1:11" x14ac:dyDescent="0.25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>G4306*H4306</f>
        <v>26</v>
      </c>
      <c r="J4306" s="2">
        <v>3.9</v>
      </c>
      <c r="K4306" s="2">
        <v>29.9</v>
      </c>
    </row>
    <row r="4307" spans="1:11" x14ac:dyDescent="0.25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>G4307*H4307</f>
        <v>142.5</v>
      </c>
      <c r="J4307" s="2">
        <v>21.38</v>
      </c>
      <c r="K4307" s="2">
        <v>163.88</v>
      </c>
    </row>
    <row r="4308" spans="1:11" x14ac:dyDescent="0.25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>G4308*H4308</f>
        <v>360</v>
      </c>
      <c r="J4308" s="2">
        <v>54</v>
      </c>
      <c r="K4308" s="2">
        <v>414</v>
      </c>
    </row>
    <row r="4309" spans="1:11" x14ac:dyDescent="0.25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>G4309*H4309</f>
        <v>78</v>
      </c>
      <c r="J4309" s="2">
        <v>11.7</v>
      </c>
      <c r="K4309" s="2">
        <v>89.7</v>
      </c>
    </row>
    <row r="4310" spans="1:11" x14ac:dyDescent="0.25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>G4310*H4310</f>
        <v>25</v>
      </c>
      <c r="J4310" s="2">
        <v>3.75</v>
      </c>
      <c r="K4310" s="2">
        <v>28.75</v>
      </c>
    </row>
    <row r="4311" spans="1:11" x14ac:dyDescent="0.25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>G4311*H4311</f>
        <v>78</v>
      </c>
      <c r="J4311" s="2">
        <v>11.7</v>
      </c>
      <c r="K4311" s="2">
        <v>89.7</v>
      </c>
    </row>
    <row r="4312" spans="1:11" x14ac:dyDescent="0.25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>G4312*H4312</f>
        <v>64</v>
      </c>
      <c r="J4312" s="2">
        <v>9.6</v>
      </c>
      <c r="K4312" s="2">
        <v>73.599999999999994</v>
      </c>
    </row>
    <row r="4313" spans="1:11" x14ac:dyDescent="0.25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>G4313*H4313</f>
        <v>1100</v>
      </c>
      <c r="J4313" s="2">
        <v>165</v>
      </c>
      <c r="K4313" s="2">
        <v>1265</v>
      </c>
    </row>
    <row r="4314" spans="1:11" x14ac:dyDescent="0.25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>G4314*H4314</f>
        <v>216</v>
      </c>
      <c r="J4314" s="2">
        <v>32.4</v>
      </c>
      <c r="K4314" s="2">
        <v>248.4</v>
      </c>
    </row>
    <row r="4315" spans="1:11" x14ac:dyDescent="0.25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>G4315*H4315</f>
        <v>690</v>
      </c>
      <c r="J4315" s="2">
        <v>103.5</v>
      </c>
      <c r="K4315" s="2">
        <v>793.5</v>
      </c>
    </row>
    <row r="4316" spans="1:11" x14ac:dyDescent="0.25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>G4316*H4316</f>
        <v>65</v>
      </c>
      <c r="J4316" s="2">
        <v>9.75</v>
      </c>
      <c r="K4316" s="2">
        <v>74.75</v>
      </c>
    </row>
    <row r="4317" spans="1:11" x14ac:dyDescent="0.25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>G4317*H4317</f>
        <v>320</v>
      </c>
      <c r="J4317" s="2">
        <v>48</v>
      </c>
      <c r="K4317" s="2">
        <v>368</v>
      </c>
    </row>
    <row r="4318" spans="1:11" x14ac:dyDescent="0.25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>G4318*H4318</f>
        <v>400</v>
      </c>
      <c r="J4318" s="2">
        <v>60</v>
      </c>
      <c r="K4318" s="2">
        <v>460</v>
      </c>
    </row>
    <row r="4319" spans="1:11" x14ac:dyDescent="0.25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>G4319*H4319</f>
        <v>52</v>
      </c>
      <c r="J4319" s="2">
        <v>7.8</v>
      </c>
      <c r="K4319" s="2">
        <v>59.8</v>
      </c>
    </row>
    <row r="4320" spans="1:11" x14ac:dyDescent="0.25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>G4320*H4320</f>
        <v>285</v>
      </c>
      <c r="J4320" s="2">
        <v>42.75</v>
      </c>
      <c r="K4320" s="2">
        <v>327.75</v>
      </c>
    </row>
    <row r="4321" spans="1:11" x14ac:dyDescent="0.25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>G4321*H4321</f>
        <v>1296</v>
      </c>
      <c r="J4321" s="2">
        <v>194.4</v>
      </c>
      <c r="K4321" s="2">
        <v>1490.4</v>
      </c>
    </row>
    <row r="4322" spans="1:11" x14ac:dyDescent="0.25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>G4322*H4322</f>
        <v>37.799999999999997</v>
      </c>
      <c r="J4322" s="2">
        <v>5.67</v>
      </c>
      <c r="K4322" s="2">
        <v>43.47</v>
      </c>
    </row>
    <row r="4323" spans="1:11" x14ac:dyDescent="0.25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>G4323*H4323</f>
        <v>256</v>
      </c>
      <c r="J4323" s="2">
        <v>38.4</v>
      </c>
      <c r="K4323" s="2">
        <v>294.39999999999998</v>
      </c>
    </row>
    <row r="4324" spans="1:11" x14ac:dyDescent="0.25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>G4324*H4324</f>
        <v>180</v>
      </c>
      <c r="J4324" s="2">
        <v>27</v>
      </c>
      <c r="K4324" s="2">
        <v>207</v>
      </c>
    </row>
    <row r="4325" spans="1:11" x14ac:dyDescent="0.25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>G4325*H4325</f>
        <v>590.4</v>
      </c>
      <c r="J4325" s="2">
        <v>88.56</v>
      </c>
      <c r="K4325" s="2">
        <v>678.96</v>
      </c>
    </row>
    <row r="4326" spans="1:11" x14ac:dyDescent="0.25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>G4326*H4326</f>
        <v>104</v>
      </c>
      <c r="J4326" s="2">
        <v>15.6</v>
      </c>
      <c r="K4326" s="2">
        <v>119.6</v>
      </c>
    </row>
    <row r="4327" spans="1:11" x14ac:dyDescent="0.25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>G4327*H4327</f>
        <v>113.99999999999999</v>
      </c>
      <c r="J4327" s="2">
        <v>17.100000000000001</v>
      </c>
      <c r="K4327" s="2">
        <v>131.1</v>
      </c>
    </row>
    <row r="4328" spans="1:11" x14ac:dyDescent="0.25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>G4328*H4328</f>
        <v>1760</v>
      </c>
      <c r="J4328" s="2">
        <v>264</v>
      </c>
      <c r="K4328" s="2">
        <v>2024</v>
      </c>
    </row>
    <row r="4329" spans="1:11" x14ac:dyDescent="0.25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>G4329*H4329</f>
        <v>480</v>
      </c>
      <c r="J4329" s="2">
        <v>72</v>
      </c>
      <c r="K4329" s="2">
        <v>552</v>
      </c>
    </row>
    <row r="4330" spans="1:11" x14ac:dyDescent="0.25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>G4330*H4330</f>
        <v>320</v>
      </c>
      <c r="J4330" s="2">
        <v>48</v>
      </c>
      <c r="K4330" s="2">
        <v>368</v>
      </c>
    </row>
    <row r="4331" spans="1:11" x14ac:dyDescent="0.25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>G4331*H4331</f>
        <v>104</v>
      </c>
      <c r="J4331" s="2">
        <v>15.6</v>
      </c>
      <c r="K4331" s="2">
        <v>119.6</v>
      </c>
    </row>
    <row r="4332" spans="1:11" x14ac:dyDescent="0.25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>G4332*H4332</f>
        <v>450</v>
      </c>
      <c r="J4332" s="2">
        <v>67.5</v>
      </c>
      <c r="K4332" s="2">
        <v>517.5</v>
      </c>
    </row>
    <row r="4333" spans="1:11" x14ac:dyDescent="0.25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>G4333*H4333</f>
        <v>32</v>
      </c>
      <c r="J4333" s="2">
        <v>4.8</v>
      </c>
      <c r="K4333" s="2">
        <v>36.799999999999997</v>
      </c>
    </row>
    <row r="4334" spans="1:11" x14ac:dyDescent="0.25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>G4334*H4334</f>
        <v>100</v>
      </c>
      <c r="J4334" s="2">
        <v>15</v>
      </c>
      <c r="K4334" s="2">
        <v>115</v>
      </c>
    </row>
    <row r="4335" spans="1:11" x14ac:dyDescent="0.25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>G4335*H4335</f>
        <v>224</v>
      </c>
      <c r="J4335" s="2">
        <v>33.6</v>
      </c>
      <c r="K4335" s="2">
        <v>257.60000000000002</v>
      </c>
    </row>
    <row r="4336" spans="1:11" x14ac:dyDescent="0.25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>G4336*H4336</f>
        <v>39</v>
      </c>
      <c r="J4336" s="2">
        <v>5.85</v>
      </c>
      <c r="K4336" s="2">
        <v>44.85</v>
      </c>
    </row>
    <row r="4337" spans="1:11" x14ac:dyDescent="0.25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>G4337*H4337</f>
        <v>230</v>
      </c>
      <c r="J4337" s="2">
        <v>34.5</v>
      </c>
      <c r="K4337" s="2">
        <v>264.5</v>
      </c>
    </row>
    <row r="4338" spans="1:11" x14ac:dyDescent="0.25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>G4338*H4338</f>
        <v>64</v>
      </c>
      <c r="J4338" s="2">
        <v>9.6</v>
      </c>
      <c r="K4338" s="2">
        <v>73.599999999999994</v>
      </c>
    </row>
    <row r="4339" spans="1:11" x14ac:dyDescent="0.25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>G4339*H4339</f>
        <v>1080</v>
      </c>
      <c r="J4339" s="2">
        <v>162</v>
      </c>
      <c r="K4339" s="2">
        <v>1242</v>
      </c>
    </row>
    <row r="4340" spans="1:11" x14ac:dyDescent="0.25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>G4340*H4340</f>
        <v>2565</v>
      </c>
      <c r="J4340" s="2">
        <v>384.75</v>
      </c>
      <c r="K4340" s="2">
        <v>2949.75</v>
      </c>
    </row>
    <row r="4341" spans="1:11" x14ac:dyDescent="0.25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>G4341*H4341</f>
        <v>1610</v>
      </c>
      <c r="J4341" s="2">
        <v>241.5</v>
      </c>
      <c r="K4341" s="2">
        <v>1851.5</v>
      </c>
    </row>
    <row r="4342" spans="1:11" x14ac:dyDescent="0.25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>G4342*H4342</f>
        <v>52</v>
      </c>
      <c r="J4342" s="2">
        <v>7.8</v>
      </c>
      <c r="K4342" s="2">
        <v>59.8</v>
      </c>
    </row>
    <row r="4343" spans="1:11" x14ac:dyDescent="0.25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>G4343*H4343</f>
        <v>180</v>
      </c>
      <c r="J4343" s="2">
        <v>27</v>
      </c>
      <c r="K4343" s="2">
        <v>207</v>
      </c>
    </row>
    <row r="4344" spans="1:11" x14ac:dyDescent="0.25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>G4344*H4344</f>
        <v>91</v>
      </c>
      <c r="J4344" s="2">
        <v>13.65</v>
      </c>
      <c r="K4344" s="2">
        <v>104.65</v>
      </c>
    </row>
    <row r="4345" spans="1:11" x14ac:dyDescent="0.25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>G4345*H4345</f>
        <v>104</v>
      </c>
      <c r="J4345" s="2">
        <v>15.6</v>
      </c>
      <c r="K4345" s="2">
        <v>119.6</v>
      </c>
    </row>
    <row r="4346" spans="1:11" x14ac:dyDescent="0.25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>G4346*H4346</f>
        <v>2960</v>
      </c>
      <c r="J4346" s="2">
        <v>444</v>
      </c>
      <c r="K4346" s="2">
        <v>3404</v>
      </c>
    </row>
    <row r="4347" spans="1:11" x14ac:dyDescent="0.25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>G4347*H4347</f>
        <v>9450</v>
      </c>
      <c r="J4347" s="2">
        <v>1417.5</v>
      </c>
      <c r="K4347" s="2">
        <v>10867.5</v>
      </c>
    </row>
    <row r="4348" spans="1:11" x14ac:dyDescent="0.25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>G4348*H4348</f>
        <v>65</v>
      </c>
      <c r="J4348" s="2">
        <v>9.75</v>
      </c>
      <c r="K4348" s="2">
        <v>74.75</v>
      </c>
    </row>
    <row r="4349" spans="1:11" x14ac:dyDescent="0.25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>G4349*H4349</f>
        <v>13</v>
      </c>
      <c r="J4349" s="2">
        <v>1.95</v>
      </c>
      <c r="K4349" s="2">
        <v>14.95</v>
      </c>
    </row>
    <row r="4350" spans="1:11" x14ac:dyDescent="0.25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>G4350*H4350</f>
        <v>1080</v>
      </c>
      <c r="J4350" s="2">
        <v>162</v>
      </c>
      <c r="K4350" s="2">
        <v>1242</v>
      </c>
    </row>
    <row r="4351" spans="1:11" x14ac:dyDescent="0.25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>G4351*H4351</f>
        <v>150</v>
      </c>
      <c r="J4351" s="2">
        <v>22.5</v>
      </c>
      <c r="K4351" s="2">
        <v>172.5</v>
      </c>
    </row>
    <row r="4352" spans="1:11" x14ac:dyDescent="0.25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>G4352*H4352</f>
        <v>50</v>
      </c>
      <c r="J4352" s="2">
        <v>7.5</v>
      </c>
      <c r="K4352" s="2">
        <v>57.5</v>
      </c>
    </row>
    <row r="4353" spans="1:11" x14ac:dyDescent="0.25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>G4353*H4353</f>
        <v>50</v>
      </c>
      <c r="J4353" s="2">
        <v>7.5</v>
      </c>
      <c r="K4353" s="2">
        <v>57.5</v>
      </c>
    </row>
    <row r="4354" spans="1:11" x14ac:dyDescent="0.25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>G4354*H4354</f>
        <v>91</v>
      </c>
      <c r="J4354" s="2">
        <v>13.65</v>
      </c>
      <c r="K4354" s="2">
        <v>104.65</v>
      </c>
    </row>
    <row r="4355" spans="1:11" x14ac:dyDescent="0.25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>G4355*H4355</f>
        <v>5100</v>
      </c>
      <c r="J4355" s="2">
        <v>765</v>
      </c>
      <c r="K4355" s="2">
        <v>5865</v>
      </c>
    </row>
    <row r="4356" spans="1:11" x14ac:dyDescent="0.25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>G4356*H4356</f>
        <v>6300</v>
      </c>
      <c r="J4356" s="2">
        <v>945</v>
      </c>
      <c r="K4356" s="2">
        <v>7245</v>
      </c>
    </row>
    <row r="4357" spans="1:11" x14ac:dyDescent="0.25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>G4357*H4357</f>
        <v>224</v>
      </c>
      <c r="J4357" s="2">
        <v>33.6</v>
      </c>
      <c r="K4357" s="2">
        <v>257.60000000000002</v>
      </c>
    </row>
    <row r="4358" spans="1:11" x14ac:dyDescent="0.25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>G4358*H4358</f>
        <v>382.5</v>
      </c>
      <c r="J4358" s="2">
        <v>57.38</v>
      </c>
      <c r="K4358" s="2">
        <v>439.88</v>
      </c>
    </row>
    <row r="4359" spans="1:11" x14ac:dyDescent="0.25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>G4359*H4359</f>
        <v>266.40000000000003</v>
      </c>
      <c r="J4359" s="2">
        <v>39.96</v>
      </c>
      <c r="K4359" s="2">
        <v>306.36</v>
      </c>
    </row>
    <row r="4360" spans="1:11" x14ac:dyDescent="0.25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>G4360*H4360</f>
        <v>295.2</v>
      </c>
      <c r="J4360" s="2">
        <v>44.28</v>
      </c>
      <c r="K4360" s="2">
        <v>339.48</v>
      </c>
    </row>
    <row r="4361" spans="1:11" x14ac:dyDescent="0.25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>G4361*H4361</f>
        <v>432</v>
      </c>
      <c r="J4361" s="2">
        <v>64.8</v>
      </c>
      <c r="K4361" s="2">
        <v>496.8</v>
      </c>
    </row>
    <row r="4362" spans="1:11" x14ac:dyDescent="0.25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>G4362*H4362</f>
        <v>150</v>
      </c>
      <c r="J4362" s="2">
        <v>22.5</v>
      </c>
      <c r="K4362" s="2">
        <v>172.5</v>
      </c>
    </row>
    <row r="4363" spans="1:11" x14ac:dyDescent="0.25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>G4363*H4363</f>
        <v>864</v>
      </c>
      <c r="J4363" s="2">
        <v>129.6</v>
      </c>
      <c r="K4363" s="2">
        <v>993.6</v>
      </c>
    </row>
    <row r="4364" spans="1:11" x14ac:dyDescent="0.25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>G4364*H4364</f>
        <v>1328.3999999999999</v>
      </c>
      <c r="J4364" s="2">
        <v>199.26</v>
      </c>
      <c r="K4364" s="2">
        <v>1527.66</v>
      </c>
    </row>
    <row r="4365" spans="1:11" x14ac:dyDescent="0.25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>G4365*H4365</f>
        <v>104</v>
      </c>
      <c r="J4365" s="2">
        <v>15.6</v>
      </c>
      <c r="K4365" s="2">
        <v>119.6</v>
      </c>
    </row>
    <row r="4366" spans="1:11" x14ac:dyDescent="0.25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>G4366*H4366</f>
        <v>160</v>
      </c>
      <c r="J4366" s="2">
        <v>24</v>
      </c>
      <c r="K4366" s="2">
        <v>184</v>
      </c>
    </row>
    <row r="4367" spans="1:11" x14ac:dyDescent="0.25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>G4367*H4367</f>
        <v>480</v>
      </c>
      <c r="J4367" s="2">
        <v>72</v>
      </c>
      <c r="K4367" s="2">
        <v>552</v>
      </c>
    </row>
    <row r="4368" spans="1:11" x14ac:dyDescent="0.25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>G4368*H4368</f>
        <v>256</v>
      </c>
      <c r="J4368" s="2">
        <v>38.4</v>
      </c>
      <c r="K4368" s="2">
        <v>294.39999999999998</v>
      </c>
    </row>
    <row r="4369" spans="1:11" x14ac:dyDescent="0.25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>G4369*H4369</f>
        <v>1150</v>
      </c>
      <c r="J4369" s="2">
        <v>172.5</v>
      </c>
      <c r="K4369" s="2">
        <v>1322.5</v>
      </c>
    </row>
    <row r="4370" spans="1:11" x14ac:dyDescent="0.25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>G4370*H4370</f>
        <v>144</v>
      </c>
      <c r="J4370" s="2">
        <v>21.6</v>
      </c>
      <c r="K4370" s="2">
        <v>165.6</v>
      </c>
    </row>
    <row r="4371" spans="1:11" x14ac:dyDescent="0.25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>G4371*H4371</f>
        <v>130</v>
      </c>
      <c r="J4371" s="2">
        <v>19.5</v>
      </c>
      <c r="K4371" s="2">
        <v>149.5</v>
      </c>
    </row>
    <row r="4372" spans="1:11" x14ac:dyDescent="0.25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>G4372*H4372</f>
        <v>2300</v>
      </c>
      <c r="J4372" s="2">
        <v>345</v>
      </c>
      <c r="K4372" s="2">
        <v>2645</v>
      </c>
    </row>
    <row r="4373" spans="1:11" x14ac:dyDescent="0.25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>G4373*H4373</f>
        <v>78</v>
      </c>
      <c r="J4373" s="2">
        <v>11.7</v>
      </c>
      <c r="K4373" s="2">
        <v>89.7</v>
      </c>
    </row>
    <row r="4374" spans="1:11" x14ac:dyDescent="0.25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>G4374*H4374</f>
        <v>330</v>
      </c>
      <c r="J4374" s="2">
        <v>49.5</v>
      </c>
      <c r="K4374" s="2">
        <v>379.5</v>
      </c>
    </row>
    <row r="4375" spans="1:11" x14ac:dyDescent="0.25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>G4375*H4375</f>
        <v>295.2</v>
      </c>
      <c r="J4375" s="2">
        <v>44.28</v>
      </c>
      <c r="K4375" s="2">
        <v>339.48</v>
      </c>
    </row>
    <row r="4376" spans="1:11" x14ac:dyDescent="0.25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>G4376*H4376</f>
        <v>64</v>
      </c>
      <c r="J4376" s="2">
        <v>9.6</v>
      </c>
      <c r="K4376" s="2">
        <v>73.599999999999994</v>
      </c>
    </row>
    <row r="4377" spans="1:11" x14ac:dyDescent="0.25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>G4377*H4377</f>
        <v>864</v>
      </c>
      <c r="J4377" s="2">
        <v>129.6</v>
      </c>
      <c r="K4377" s="2">
        <v>993.6</v>
      </c>
    </row>
    <row r="4378" spans="1:11" x14ac:dyDescent="0.25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>G4378*H4378</f>
        <v>160</v>
      </c>
      <c r="J4378" s="2">
        <v>24</v>
      </c>
      <c r="K4378" s="2">
        <v>184</v>
      </c>
    </row>
    <row r="4379" spans="1:11" x14ac:dyDescent="0.25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>G4379*H4379</f>
        <v>355.20000000000005</v>
      </c>
      <c r="J4379" s="2">
        <v>53.28</v>
      </c>
      <c r="K4379" s="2">
        <v>408.48</v>
      </c>
    </row>
    <row r="4380" spans="1:11" x14ac:dyDescent="0.25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>G4380*H4380</f>
        <v>39</v>
      </c>
      <c r="J4380" s="2">
        <v>5.85</v>
      </c>
      <c r="K4380" s="2">
        <v>44.85</v>
      </c>
    </row>
    <row r="4381" spans="1:11" x14ac:dyDescent="0.25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>G4381*H4381</f>
        <v>39</v>
      </c>
      <c r="J4381" s="2">
        <v>5.85</v>
      </c>
      <c r="K4381" s="2">
        <v>44.85</v>
      </c>
    </row>
    <row r="4382" spans="1:11" x14ac:dyDescent="0.25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>G4382*H4382</f>
        <v>96</v>
      </c>
      <c r="J4382" s="2">
        <v>14.4</v>
      </c>
      <c r="K4382" s="2">
        <v>110.4</v>
      </c>
    </row>
    <row r="4383" spans="1:11" x14ac:dyDescent="0.25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>G4383*H4383</f>
        <v>864</v>
      </c>
      <c r="J4383" s="2">
        <v>129.6</v>
      </c>
      <c r="K4383" s="2">
        <v>993.6</v>
      </c>
    </row>
    <row r="4384" spans="1:11" x14ac:dyDescent="0.25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>G4384*H4384</f>
        <v>78</v>
      </c>
      <c r="J4384" s="2">
        <v>11.7</v>
      </c>
      <c r="K4384" s="2">
        <v>89.7</v>
      </c>
    </row>
    <row r="4385" spans="1:11" x14ac:dyDescent="0.25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>G4385*H4385</f>
        <v>320</v>
      </c>
      <c r="J4385" s="2">
        <v>48</v>
      </c>
      <c r="K4385" s="2">
        <v>368</v>
      </c>
    </row>
    <row r="4386" spans="1:11" x14ac:dyDescent="0.25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>G4386*H4386</f>
        <v>100</v>
      </c>
      <c r="J4386" s="2">
        <v>15</v>
      </c>
      <c r="K4386" s="2">
        <v>115</v>
      </c>
    </row>
    <row r="4387" spans="1:11" x14ac:dyDescent="0.25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>G4387*H4387</f>
        <v>96</v>
      </c>
      <c r="J4387" s="2">
        <v>14.4</v>
      </c>
      <c r="K4387" s="2">
        <v>110.4</v>
      </c>
    </row>
    <row r="4388" spans="1:11" x14ac:dyDescent="0.25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>G4388*H4388</f>
        <v>52</v>
      </c>
      <c r="J4388" s="2">
        <v>7.8</v>
      </c>
      <c r="K4388" s="2">
        <v>59.8</v>
      </c>
    </row>
    <row r="4389" spans="1:11" x14ac:dyDescent="0.25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>G4389*H4389</f>
        <v>128</v>
      </c>
      <c r="J4389" s="2">
        <v>19.2</v>
      </c>
      <c r="K4389" s="2">
        <v>147.19999999999999</v>
      </c>
    </row>
    <row r="4390" spans="1:11" x14ac:dyDescent="0.25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>G4390*H4390</f>
        <v>225</v>
      </c>
      <c r="J4390" s="2">
        <v>33.75</v>
      </c>
      <c r="K4390" s="2">
        <v>258.75</v>
      </c>
    </row>
    <row r="4391" spans="1:11" x14ac:dyDescent="0.25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>G4391*H4391</f>
        <v>1512</v>
      </c>
      <c r="J4391" s="2">
        <v>226.8</v>
      </c>
      <c r="K4391" s="2">
        <v>1738.8</v>
      </c>
    </row>
    <row r="4392" spans="1:11" x14ac:dyDescent="0.25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>G4392*H4392</f>
        <v>600</v>
      </c>
      <c r="J4392" s="2">
        <v>90</v>
      </c>
      <c r="K4392" s="2">
        <v>690</v>
      </c>
    </row>
    <row r="4393" spans="1:11" x14ac:dyDescent="0.25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>G4393*H4393</f>
        <v>180</v>
      </c>
      <c r="J4393" s="2">
        <v>27</v>
      </c>
      <c r="K4393" s="2">
        <v>207</v>
      </c>
    </row>
    <row r="4394" spans="1:11" x14ac:dyDescent="0.25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>G4394*H4394</f>
        <v>100</v>
      </c>
      <c r="J4394" s="2">
        <v>15</v>
      </c>
      <c r="K4394" s="2">
        <v>115</v>
      </c>
    </row>
    <row r="4395" spans="1:11" x14ac:dyDescent="0.25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>G4395*H4395</f>
        <v>648</v>
      </c>
      <c r="J4395" s="2">
        <v>97.2</v>
      </c>
      <c r="K4395" s="2">
        <v>745.2</v>
      </c>
    </row>
    <row r="4396" spans="1:11" x14ac:dyDescent="0.25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>G4396*H4396</f>
        <v>2160</v>
      </c>
      <c r="J4396" s="2">
        <v>324</v>
      </c>
      <c r="K4396" s="2">
        <v>2484</v>
      </c>
    </row>
    <row r="4397" spans="1:11" x14ac:dyDescent="0.25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>G4397*H4397</f>
        <v>320</v>
      </c>
      <c r="J4397" s="2">
        <v>48</v>
      </c>
      <c r="K4397" s="2">
        <v>368</v>
      </c>
    </row>
    <row r="4398" spans="1:11" x14ac:dyDescent="0.25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>G4398*H4398</f>
        <v>864</v>
      </c>
      <c r="J4398" s="2">
        <v>129.6</v>
      </c>
      <c r="K4398" s="2">
        <v>993.6</v>
      </c>
    </row>
    <row r="4399" spans="1:11" x14ac:dyDescent="0.25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>G4399*H4399</f>
        <v>32</v>
      </c>
      <c r="J4399" s="2">
        <v>4.8</v>
      </c>
      <c r="K4399" s="2">
        <v>36.799999999999997</v>
      </c>
    </row>
    <row r="4400" spans="1:11" x14ac:dyDescent="0.25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>G4400*H4400</f>
        <v>224</v>
      </c>
      <c r="J4400" s="2">
        <v>33.6</v>
      </c>
      <c r="K4400" s="2">
        <v>257.60000000000002</v>
      </c>
    </row>
    <row r="4401" spans="1:11" x14ac:dyDescent="0.25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>G4401*H4401</f>
        <v>196.79999999999998</v>
      </c>
      <c r="J4401" s="2">
        <v>29.52</v>
      </c>
      <c r="K4401" s="2">
        <v>226.32</v>
      </c>
    </row>
    <row r="4402" spans="1:11" x14ac:dyDescent="0.25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>G4402*H4402</f>
        <v>1280</v>
      </c>
      <c r="J4402" s="2">
        <v>192</v>
      </c>
      <c r="K4402" s="2">
        <v>1472</v>
      </c>
    </row>
    <row r="4403" spans="1:11" x14ac:dyDescent="0.25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>G4403*H4403</f>
        <v>1944</v>
      </c>
      <c r="J4403" s="2">
        <v>291.60000000000002</v>
      </c>
      <c r="K4403" s="2">
        <v>2235.6</v>
      </c>
    </row>
    <row r="4404" spans="1:11" x14ac:dyDescent="0.25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>G4404*H4404</f>
        <v>256</v>
      </c>
      <c r="J4404" s="2">
        <v>38.4</v>
      </c>
      <c r="K4404" s="2">
        <v>294.39999999999998</v>
      </c>
    </row>
    <row r="4405" spans="1:11" x14ac:dyDescent="0.25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>G4405*H4405</f>
        <v>150</v>
      </c>
      <c r="J4405" s="2">
        <v>22.5</v>
      </c>
      <c r="K4405" s="2">
        <v>172.5</v>
      </c>
    </row>
    <row r="4406" spans="1:11" x14ac:dyDescent="0.25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>G4406*H4406</f>
        <v>2400</v>
      </c>
      <c r="J4406" s="2">
        <v>360</v>
      </c>
      <c r="K4406" s="2">
        <v>2760</v>
      </c>
    </row>
    <row r="4407" spans="1:11" x14ac:dyDescent="0.25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>G4407*H4407</f>
        <v>1728</v>
      </c>
      <c r="J4407" s="2">
        <v>259.2</v>
      </c>
      <c r="K4407" s="2">
        <v>1987.2</v>
      </c>
    </row>
    <row r="4408" spans="1:11" x14ac:dyDescent="0.25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>G4408*H4408</f>
        <v>360</v>
      </c>
      <c r="J4408" s="2">
        <v>54</v>
      </c>
      <c r="K4408" s="2">
        <v>414</v>
      </c>
    </row>
    <row r="4409" spans="1:11" x14ac:dyDescent="0.25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>G4409*H4409</f>
        <v>48</v>
      </c>
      <c r="J4409" s="2">
        <v>7.2</v>
      </c>
      <c r="K4409" s="2">
        <v>55.2</v>
      </c>
    </row>
    <row r="4410" spans="1:11" x14ac:dyDescent="0.25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>G4410*H4410</f>
        <v>420</v>
      </c>
      <c r="J4410" s="2">
        <v>63</v>
      </c>
      <c r="K4410" s="2">
        <v>483</v>
      </c>
    </row>
    <row r="4411" spans="1:11" x14ac:dyDescent="0.25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>G4411*H4411</f>
        <v>262.5</v>
      </c>
      <c r="J4411" s="2">
        <v>39.380000000000003</v>
      </c>
      <c r="K4411" s="2">
        <v>301.88</v>
      </c>
    </row>
    <row r="4412" spans="1:11" x14ac:dyDescent="0.25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>G4412*H4412</f>
        <v>75</v>
      </c>
      <c r="J4412" s="2">
        <v>11.25</v>
      </c>
      <c r="K4412" s="2">
        <v>86.25</v>
      </c>
    </row>
    <row r="4413" spans="1:11" x14ac:dyDescent="0.25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>G4413*H4413</f>
        <v>250</v>
      </c>
      <c r="J4413" s="2">
        <v>37.5</v>
      </c>
      <c r="K4413" s="2">
        <v>287.5</v>
      </c>
    </row>
    <row r="4414" spans="1:11" x14ac:dyDescent="0.25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>G4414*H4414</f>
        <v>130</v>
      </c>
      <c r="J4414" s="2">
        <v>19.5</v>
      </c>
      <c r="K4414" s="2">
        <v>149.5</v>
      </c>
    </row>
    <row r="4415" spans="1:11" x14ac:dyDescent="0.25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>G4415*H4415</f>
        <v>1512</v>
      </c>
      <c r="J4415" s="2">
        <v>226.8</v>
      </c>
      <c r="K4415" s="2">
        <v>1738.8</v>
      </c>
    </row>
    <row r="4416" spans="1:11" x14ac:dyDescent="0.25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>G4416*H4416</f>
        <v>192</v>
      </c>
      <c r="J4416" s="2">
        <v>28.8</v>
      </c>
      <c r="K4416" s="2">
        <v>220.8</v>
      </c>
    </row>
    <row r="4417" spans="1:11" x14ac:dyDescent="0.25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>G4417*H4417</f>
        <v>320</v>
      </c>
      <c r="J4417" s="2">
        <v>48</v>
      </c>
      <c r="K4417" s="2">
        <v>368</v>
      </c>
    </row>
    <row r="4418" spans="1:11" x14ac:dyDescent="0.25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>G4418*H4418</f>
        <v>13</v>
      </c>
      <c r="J4418" s="2">
        <v>1.95</v>
      </c>
      <c r="K4418" s="2">
        <v>14.95</v>
      </c>
    </row>
    <row r="4419" spans="1:11" x14ac:dyDescent="0.25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>G4419*H4419</f>
        <v>130</v>
      </c>
      <c r="J4419" s="2">
        <v>19.5</v>
      </c>
      <c r="K4419" s="2">
        <v>149.5</v>
      </c>
    </row>
    <row r="4420" spans="1:11" x14ac:dyDescent="0.25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>G4420*H4420</f>
        <v>32</v>
      </c>
      <c r="J4420" s="2">
        <v>4.8</v>
      </c>
      <c r="K4420" s="2">
        <v>36.799999999999997</v>
      </c>
    </row>
    <row r="4421" spans="1:11" x14ac:dyDescent="0.25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>G4421*H4421</f>
        <v>2560</v>
      </c>
      <c r="J4421" s="2">
        <v>384</v>
      </c>
      <c r="K4421" s="2">
        <v>2944</v>
      </c>
    </row>
    <row r="4422" spans="1:11" x14ac:dyDescent="0.25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>G4422*H4422</f>
        <v>129.60000000000002</v>
      </c>
      <c r="J4422" s="2">
        <v>19.440000000000001</v>
      </c>
      <c r="K4422" s="2">
        <v>149.04</v>
      </c>
    </row>
    <row r="4423" spans="1:11" x14ac:dyDescent="0.25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>G4423*H4423</f>
        <v>78</v>
      </c>
      <c r="J4423" s="2">
        <v>11.7</v>
      </c>
      <c r="K4423" s="2">
        <v>89.7</v>
      </c>
    </row>
    <row r="4424" spans="1:11" x14ac:dyDescent="0.25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>G4424*H4424</f>
        <v>104</v>
      </c>
      <c r="J4424" s="2">
        <v>15.6</v>
      </c>
      <c r="K4424" s="2">
        <v>119.6</v>
      </c>
    </row>
    <row r="4425" spans="1:11" x14ac:dyDescent="0.25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>G4425*H4425</f>
        <v>96</v>
      </c>
      <c r="J4425" s="2">
        <v>14.4</v>
      </c>
      <c r="K4425" s="2">
        <v>110.4</v>
      </c>
    </row>
    <row r="4426" spans="1:11" x14ac:dyDescent="0.25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>G4426*H4426</f>
        <v>295.2</v>
      </c>
      <c r="J4426" s="2">
        <v>44.28</v>
      </c>
      <c r="K4426" s="2">
        <v>339.48</v>
      </c>
    </row>
    <row r="4427" spans="1:11" x14ac:dyDescent="0.25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>G4427*H4427</f>
        <v>350</v>
      </c>
      <c r="J4427" s="2">
        <v>52.5</v>
      </c>
      <c r="K4427" s="2">
        <v>402.5</v>
      </c>
    </row>
    <row r="4428" spans="1:11" x14ac:dyDescent="0.25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>G4428*H4428</f>
        <v>710.40000000000009</v>
      </c>
      <c r="J4428" s="2">
        <v>106.56</v>
      </c>
      <c r="K4428" s="2">
        <v>816.96</v>
      </c>
    </row>
    <row r="4429" spans="1:11" x14ac:dyDescent="0.25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>G4429*H4429</f>
        <v>437.5</v>
      </c>
      <c r="J4429" s="2">
        <v>65.63</v>
      </c>
      <c r="K4429" s="2">
        <v>503.13</v>
      </c>
    </row>
    <row r="4430" spans="1:11" x14ac:dyDescent="0.25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>G4430*H4430</f>
        <v>2160</v>
      </c>
      <c r="J4430" s="2">
        <v>324</v>
      </c>
      <c r="K4430" s="2">
        <v>2484</v>
      </c>
    </row>
    <row r="4431" spans="1:11" x14ac:dyDescent="0.25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>G4431*H4431</f>
        <v>183.75</v>
      </c>
      <c r="J4431" s="2">
        <v>27.56</v>
      </c>
      <c r="K4431" s="2">
        <v>211.31</v>
      </c>
    </row>
    <row r="4432" spans="1:11" x14ac:dyDescent="0.25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>G4432*H4432</f>
        <v>648</v>
      </c>
      <c r="J4432" s="2">
        <v>97.2</v>
      </c>
      <c r="K4432" s="2">
        <v>745.2</v>
      </c>
    </row>
    <row r="4433" spans="1:11" x14ac:dyDescent="0.25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>G4433*H4433</f>
        <v>210</v>
      </c>
      <c r="J4433" s="2">
        <v>31.5</v>
      </c>
      <c r="K4433" s="2">
        <v>241.5</v>
      </c>
    </row>
    <row r="4434" spans="1:11" x14ac:dyDescent="0.25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>G4434*H4434</f>
        <v>192</v>
      </c>
      <c r="J4434" s="2">
        <v>28.8</v>
      </c>
      <c r="K4434" s="2">
        <v>220.8</v>
      </c>
    </row>
    <row r="4435" spans="1:11" x14ac:dyDescent="0.25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>G4435*H4435</f>
        <v>295.2</v>
      </c>
      <c r="J4435" s="2">
        <v>44.28</v>
      </c>
      <c r="K4435" s="2">
        <v>339.48</v>
      </c>
    </row>
    <row r="4436" spans="1:11" x14ac:dyDescent="0.25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>G4436*H4436</f>
        <v>250</v>
      </c>
      <c r="J4436" s="2">
        <v>37.5</v>
      </c>
      <c r="K4436" s="2">
        <v>287.5</v>
      </c>
    </row>
    <row r="4437" spans="1:11" x14ac:dyDescent="0.25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>G4437*H4437</f>
        <v>128</v>
      </c>
      <c r="J4437" s="2">
        <v>19.2</v>
      </c>
      <c r="K4437" s="2">
        <v>147.19999999999999</v>
      </c>
    </row>
    <row r="4438" spans="1:11" x14ac:dyDescent="0.25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>G4438*H4438</f>
        <v>6300</v>
      </c>
      <c r="J4438" s="2">
        <v>945</v>
      </c>
      <c r="K4438" s="2">
        <v>7245</v>
      </c>
    </row>
    <row r="4439" spans="1:11" x14ac:dyDescent="0.25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>G4439*H4439</f>
        <v>87</v>
      </c>
      <c r="J4439" s="2">
        <v>13.05</v>
      </c>
      <c r="K4439" s="2">
        <v>100.05</v>
      </c>
    </row>
    <row r="4440" spans="1:11" x14ac:dyDescent="0.25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>G4440*H4440</f>
        <v>128</v>
      </c>
      <c r="J4440" s="2">
        <v>19.2</v>
      </c>
      <c r="K4440" s="2">
        <v>147.19999999999999</v>
      </c>
    </row>
    <row r="4441" spans="1:11" x14ac:dyDescent="0.25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>G4441*H4441</f>
        <v>130</v>
      </c>
      <c r="J4441" s="2">
        <v>19.5</v>
      </c>
      <c r="K4441" s="2">
        <v>149.5</v>
      </c>
    </row>
    <row r="4442" spans="1:11" x14ac:dyDescent="0.25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>G4442*H4442</f>
        <v>870</v>
      </c>
      <c r="J4442" s="2">
        <v>130.5</v>
      </c>
      <c r="K4442" s="2">
        <v>1000.5</v>
      </c>
    </row>
    <row r="4443" spans="1:11" x14ac:dyDescent="0.25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>G4443*H4443</f>
        <v>13</v>
      </c>
      <c r="J4443" s="2">
        <v>1.95</v>
      </c>
      <c r="K4443" s="2">
        <v>14.95</v>
      </c>
    </row>
    <row r="4444" spans="1:11" x14ac:dyDescent="0.25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>G4444*H4444</f>
        <v>65</v>
      </c>
      <c r="J4444" s="2">
        <v>9.75</v>
      </c>
      <c r="K4444" s="2">
        <v>74.75</v>
      </c>
    </row>
    <row r="4445" spans="1:11" x14ac:dyDescent="0.25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>G4445*H4445</f>
        <v>1080</v>
      </c>
      <c r="J4445" s="2">
        <v>162</v>
      </c>
      <c r="K4445" s="2">
        <v>1242</v>
      </c>
    </row>
    <row r="4446" spans="1:11" x14ac:dyDescent="0.25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>G4446*H4446</f>
        <v>696</v>
      </c>
      <c r="J4446" s="2">
        <v>104.4</v>
      </c>
      <c r="K4446" s="2">
        <v>800.4</v>
      </c>
    </row>
    <row r="4447" spans="1:11" x14ac:dyDescent="0.25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>G4447*H4447</f>
        <v>375</v>
      </c>
      <c r="J4447" s="2">
        <v>56.25</v>
      </c>
      <c r="K4447" s="2">
        <v>431.25</v>
      </c>
    </row>
    <row r="4448" spans="1:11" x14ac:dyDescent="0.25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>G4448*H4448</f>
        <v>1296</v>
      </c>
      <c r="J4448" s="2">
        <v>194.4</v>
      </c>
      <c r="K4448" s="2">
        <v>1490.4</v>
      </c>
    </row>
    <row r="4449" spans="1:11" x14ac:dyDescent="0.25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>G4449*H4449</f>
        <v>1512</v>
      </c>
      <c r="J4449" s="2">
        <v>226.8</v>
      </c>
      <c r="K4449" s="2">
        <v>1738.8</v>
      </c>
    </row>
    <row r="4450" spans="1:11" x14ac:dyDescent="0.25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>G4450*H4450</f>
        <v>150</v>
      </c>
      <c r="J4450" s="2">
        <v>22.5</v>
      </c>
      <c r="K4450" s="2">
        <v>172.5</v>
      </c>
    </row>
    <row r="4451" spans="1:11" x14ac:dyDescent="0.25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>G4451*H4451</f>
        <v>2400</v>
      </c>
      <c r="J4451" s="2">
        <v>360</v>
      </c>
      <c r="K4451" s="2">
        <v>2760</v>
      </c>
    </row>
    <row r="4452" spans="1:11" x14ac:dyDescent="0.25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>G4452*H4452</f>
        <v>224</v>
      </c>
      <c r="J4452" s="2">
        <v>33.6</v>
      </c>
      <c r="K4452" s="2">
        <v>257.60000000000002</v>
      </c>
    </row>
    <row r="4453" spans="1:11" x14ac:dyDescent="0.25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>G4453*H4453</f>
        <v>1080</v>
      </c>
      <c r="J4453" s="2">
        <v>162</v>
      </c>
      <c r="K4453" s="2">
        <v>1242</v>
      </c>
    </row>
    <row r="4454" spans="1:11" x14ac:dyDescent="0.25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>G4454*H4454</f>
        <v>104</v>
      </c>
      <c r="J4454" s="2">
        <v>15.6</v>
      </c>
      <c r="K4454" s="2">
        <v>119.6</v>
      </c>
    </row>
    <row r="4455" spans="1:11" x14ac:dyDescent="0.25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>G4455*H4455</f>
        <v>1728</v>
      </c>
      <c r="J4455" s="2">
        <v>259.2</v>
      </c>
      <c r="K4455" s="2">
        <v>1987.2</v>
      </c>
    </row>
    <row r="4456" spans="1:11" x14ac:dyDescent="0.25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>G4456*H4456</f>
        <v>540</v>
      </c>
      <c r="J4456" s="2">
        <v>81</v>
      </c>
      <c r="K4456" s="2">
        <v>621</v>
      </c>
    </row>
    <row r="4457" spans="1:11" x14ac:dyDescent="0.25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>G4457*H4457</f>
        <v>754</v>
      </c>
      <c r="J4457" s="2">
        <v>113.1</v>
      </c>
      <c r="K4457" s="2">
        <v>867.1</v>
      </c>
    </row>
    <row r="4458" spans="1:11" x14ac:dyDescent="0.25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>G4458*H4458</f>
        <v>2565</v>
      </c>
      <c r="J4458" s="2">
        <v>384.75</v>
      </c>
      <c r="K4458" s="2">
        <v>2949.75</v>
      </c>
    </row>
    <row r="4459" spans="1:11" x14ac:dyDescent="0.25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>G4459*H4459</f>
        <v>5100</v>
      </c>
      <c r="J4459" s="2">
        <v>765</v>
      </c>
      <c r="K4459" s="2">
        <v>5865</v>
      </c>
    </row>
    <row r="4460" spans="1:11" x14ac:dyDescent="0.25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>G4460*H4460</f>
        <v>104</v>
      </c>
      <c r="J4460" s="2">
        <v>15.6</v>
      </c>
      <c r="K4460" s="2">
        <v>119.6</v>
      </c>
    </row>
    <row r="4461" spans="1:11" x14ac:dyDescent="0.25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>G4461*H4461</f>
        <v>3450</v>
      </c>
      <c r="J4461" s="2">
        <v>517.5</v>
      </c>
      <c r="K4461" s="2">
        <v>3967.5</v>
      </c>
    </row>
    <row r="4462" spans="1:11" x14ac:dyDescent="0.25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>G4462*H4462</f>
        <v>1000</v>
      </c>
      <c r="J4462" s="2">
        <v>150</v>
      </c>
      <c r="K4462" s="2">
        <v>1150</v>
      </c>
    </row>
    <row r="4463" spans="1:11" x14ac:dyDescent="0.25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>G4463*H4463</f>
        <v>1080</v>
      </c>
      <c r="J4463" s="2">
        <v>162</v>
      </c>
      <c r="K4463" s="2">
        <v>1242</v>
      </c>
    </row>
    <row r="4464" spans="1:11" x14ac:dyDescent="0.25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>G4464*H4464</f>
        <v>91</v>
      </c>
      <c r="J4464" s="2">
        <v>13.65</v>
      </c>
      <c r="K4464" s="2">
        <v>104.65</v>
      </c>
    </row>
    <row r="4465" spans="1:11" x14ac:dyDescent="0.25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>G4465*H4465</f>
        <v>432</v>
      </c>
      <c r="J4465" s="2">
        <v>64.8</v>
      </c>
      <c r="K4465" s="2">
        <v>496.8</v>
      </c>
    </row>
    <row r="4466" spans="1:11" x14ac:dyDescent="0.25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>G4466*H4466</f>
        <v>1512</v>
      </c>
      <c r="J4466" s="2">
        <v>226.8</v>
      </c>
      <c r="K4466" s="2">
        <v>1738.8</v>
      </c>
    </row>
    <row r="4467" spans="1:11" x14ac:dyDescent="0.25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>G4467*H4467</f>
        <v>225</v>
      </c>
      <c r="J4467" s="2">
        <v>33.75</v>
      </c>
      <c r="K4467" s="2">
        <v>258.75</v>
      </c>
    </row>
    <row r="4468" spans="1:11" x14ac:dyDescent="0.25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>G4468*H4468</f>
        <v>39</v>
      </c>
      <c r="J4468" s="2">
        <v>5.85</v>
      </c>
      <c r="K4468" s="2">
        <v>44.85</v>
      </c>
    </row>
    <row r="4469" spans="1:11" x14ac:dyDescent="0.25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>G4469*H4469</f>
        <v>150</v>
      </c>
      <c r="J4469" s="2">
        <v>22.5</v>
      </c>
      <c r="K4469" s="2">
        <v>172.5</v>
      </c>
    </row>
    <row r="4470" spans="1:11" x14ac:dyDescent="0.25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>G4470*H4470</f>
        <v>166.50000000000003</v>
      </c>
      <c r="J4470" s="2">
        <v>24.98</v>
      </c>
      <c r="K4470" s="2">
        <v>191.48</v>
      </c>
    </row>
    <row r="4471" spans="1:11" x14ac:dyDescent="0.25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>G4471*H4471</f>
        <v>864</v>
      </c>
      <c r="J4471" s="2">
        <v>129.6</v>
      </c>
      <c r="K4471" s="2">
        <v>993.6</v>
      </c>
    </row>
    <row r="4472" spans="1:11" x14ac:dyDescent="0.25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>G4472*H4472</f>
        <v>1500</v>
      </c>
      <c r="J4472" s="2">
        <v>225</v>
      </c>
      <c r="K4472" s="2">
        <v>1725</v>
      </c>
    </row>
    <row r="4473" spans="1:11" x14ac:dyDescent="0.25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>G4473*H4473</f>
        <v>11200</v>
      </c>
      <c r="J4473" s="2">
        <v>1680</v>
      </c>
      <c r="K4473" s="2">
        <v>12880</v>
      </c>
    </row>
    <row r="4474" spans="1:11" x14ac:dyDescent="0.25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>G4474*H4474</f>
        <v>65</v>
      </c>
      <c r="J4474" s="2">
        <v>9.75</v>
      </c>
      <c r="K4474" s="2">
        <v>74.75</v>
      </c>
    </row>
    <row r="4475" spans="1:11" x14ac:dyDescent="0.25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>G4475*H4475</f>
        <v>1425</v>
      </c>
      <c r="J4475" s="2">
        <v>213.75</v>
      </c>
      <c r="K4475" s="2">
        <v>1638.75</v>
      </c>
    </row>
    <row r="4476" spans="1:11" x14ac:dyDescent="0.25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>G4476*H4476</f>
        <v>880</v>
      </c>
      <c r="J4476" s="2">
        <v>132</v>
      </c>
      <c r="K4476" s="2">
        <v>1012</v>
      </c>
    </row>
    <row r="4477" spans="1:11" x14ac:dyDescent="0.25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>G4477*H4477</f>
        <v>787.19999999999993</v>
      </c>
      <c r="J4477" s="2">
        <v>118.08</v>
      </c>
      <c r="K4477" s="2">
        <v>905.28</v>
      </c>
    </row>
    <row r="4478" spans="1:11" x14ac:dyDescent="0.25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>G4478*H4478</f>
        <v>65</v>
      </c>
      <c r="J4478" s="2">
        <v>9.75</v>
      </c>
      <c r="K4478" s="2">
        <v>74.75</v>
      </c>
    </row>
    <row r="4479" spans="1:11" x14ac:dyDescent="0.25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>G4479*H4479</f>
        <v>1080</v>
      </c>
      <c r="J4479" s="2">
        <v>162</v>
      </c>
      <c r="K4479" s="2">
        <v>1242</v>
      </c>
    </row>
    <row r="4480" spans="1:11" x14ac:dyDescent="0.25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>G4480*H4480</f>
        <v>320</v>
      </c>
      <c r="J4480" s="2">
        <v>48</v>
      </c>
      <c r="K4480" s="2">
        <v>368</v>
      </c>
    </row>
    <row r="4481" spans="1:11" x14ac:dyDescent="0.25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>G4481*H4481</f>
        <v>105</v>
      </c>
      <c r="J4481" s="2">
        <v>15.75</v>
      </c>
      <c r="K4481" s="2">
        <v>120.75</v>
      </c>
    </row>
    <row r="4482" spans="1:11" x14ac:dyDescent="0.25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>G4482*H4482</f>
        <v>52.5</v>
      </c>
      <c r="J4482" s="2">
        <v>7.88</v>
      </c>
      <c r="K4482" s="2">
        <v>60.38</v>
      </c>
    </row>
    <row r="4483" spans="1:11" x14ac:dyDescent="0.25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>G4483*H4483</f>
        <v>9.4499999999999993</v>
      </c>
      <c r="J4483" s="2">
        <v>1.42</v>
      </c>
      <c r="K4483" s="2">
        <v>10.87</v>
      </c>
    </row>
    <row r="4484" spans="1:11" x14ac:dyDescent="0.25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>G4484*H4484</f>
        <v>603.19999999999993</v>
      </c>
      <c r="J4484" s="2">
        <v>90.48</v>
      </c>
      <c r="K4484" s="2">
        <v>693.68</v>
      </c>
    </row>
    <row r="4485" spans="1:11" x14ac:dyDescent="0.25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>G4485*H4485</f>
        <v>435</v>
      </c>
      <c r="J4485" s="2">
        <v>65.25</v>
      </c>
      <c r="K4485" s="2">
        <v>500.25</v>
      </c>
    </row>
    <row r="4486" spans="1:11" x14ac:dyDescent="0.25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>G4486*H4486</f>
        <v>13</v>
      </c>
      <c r="J4486" s="2">
        <v>1.95</v>
      </c>
      <c r="K4486" s="2">
        <v>14.95</v>
      </c>
    </row>
    <row r="4487" spans="1:11" x14ac:dyDescent="0.25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>G4487*H4487</f>
        <v>1250</v>
      </c>
      <c r="J4487" s="2">
        <v>187.5</v>
      </c>
      <c r="K4487" s="2">
        <v>1437.5</v>
      </c>
    </row>
    <row r="4488" spans="1:11" x14ac:dyDescent="0.25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>G4488*H4488</f>
        <v>1296</v>
      </c>
      <c r="J4488" s="2">
        <v>194.4</v>
      </c>
      <c r="K4488" s="2">
        <v>1490.4</v>
      </c>
    </row>
    <row r="4489" spans="1:11" x14ac:dyDescent="0.25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>G4489*H4489</f>
        <v>1500</v>
      </c>
      <c r="J4489" s="2">
        <v>225</v>
      </c>
      <c r="K4489" s="2">
        <v>1725</v>
      </c>
    </row>
    <row r="4490" spans="1:11" x14ac:dyDescent="0.25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>G4490*H4490</f>
        <v>324</v>
      </c>
      <c r="J4490" s="2">
        <v>48.6</v>
      </c>
      <c r="K4490" s="2">
        <v>372.6</v>
      </c>
    </row>
    <row r="4491" spans="1:11" x14ac:dyDescent="0.25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>G4491*H4491</f>
        <v>102</v>
      </c>
      <c r="J4491" s="2">
        <v>15.3</v>
      </c>
      <c r="K4491" s="2">
        <v>117.3</v>
      </c>
    </row>
    <row r="4492" spans="1:11" x14ac:dyDescent="0.25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>G4492*H4492</f>
        <v>1944</v>
      </c>
      <c r="J4492" s="2">
        <v>291.60000000000002</v>
      </c>
      <c r="K4492" s="2">
        <v>2235.6</v>
      </c>
    </row>
    <row r="4493" spans="1:11" x14ac:dyDescent="0.25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>G4493*H4493</f>
        <v>885.59999999999991</v>
      </c>
      <c r="J4493" s="2">
        <v>132.84</v>
      </c>
      <c r="K4493" s="2">
        <v>1018.44</v>
      </c>
    </row>
    <row r="4494" spans="1:11" x14ac:dyDescent="0.25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>G4494*H4494</f>
        <v>266.40000000000003</v>
      </c>
      <c r="J4494" s="2">
        <v>39.96</v>
      </c>
      <c r="K4494" s="2">
        <v>306.36</v>
      </c>
    </row>
    <row r="4495" spans="1:11" x14ac:dyDescent="0.25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>G4495*H4495</f>
        <v>2880</v>
      </c>
      <c r="J4495" s="2">
        <v>432</v>
      </c>
      <c r="K4495" s="2">
        <v>3312</v>
      </c>
    </row>
    <row r="4496" spans="1:11" x14ac:dyDescent="0.25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>G4496*H4496</f>
        <v>75.599999999999994</v>
      </c>
      <c r="J4496" s="2">
        <v>11.34</v>
      </c>
      <c r="K4496" s="2">
        <v>86.94</v>
      </c>
    </row>
    <row r="4497" spans="1:11" x14ac:dyDescent="0.25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>G4497*H4497</f>
        <v>216</v>
      </c>
      <c r="J4497" s="2">
        <v>32.4</v>
      </c>
      <c r="K4497" s="2">
        <v>248.4</v>
      </c>
    </row>
    <row r="4498" spans="1:11" x14ac:dyDescent="0.25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>G4498*H4498</f>
        <v>5250</v>
      </c>
      <c r="J4498" s="2">
        <v>787.5</v>
      </c>
      <c r="K4498" s="2">
        <v>6037.5</v>
      </c>
    </row>
    <row r="4499" spans="1:11" x14ac:dyDescent="0.25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>G4499*H4499</f>
        <v>98.399999999999991</v>
      </c>
      <c r="J4499" s="2">
        <v>14.76</v>
      </c>
      <c r="K4499" s="2">
        <v>113.16</v>
      </c>
    </row>
    <row r="4500" spans="1:11" x14ac:dyDescent="0.25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>G4500*H4500</f>
        <v>90</v>
      </c>
      <c r="J4500" s="2">
        <v>13.5</v>
      </c>
      <c r="K4500" s="2">
        <v>103.5</v>
      </c>
    </row>
    <row r="4501" spans="1:11" x14ac:dyDescent="0.25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>G4501*H4501</f>
        <v>1641.6000000000001</v>
      </c>
      <c r="J4501" s="2">
        <v>164.16</v>
      </c>
      <c r="K4501" s="2">
        <v>1805.76</v>
      </c>
    </row>
    <row r="4502" spans="1:11" x14ac:dyDescent="0.25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>G4502*H4502</f>
        <v>205.20000000000002</v>
      </c>
      <c r="J4502" s="2">
        <v>20.52</v>
      </c>
      <c r="K4502" s="2">
        <v>225.72</v>
      </c>
    </row>
    <row r="4503" spans="1:11" x14ac:dyDescent="0.25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>G4503*H4503</f>
        <v>8400</v>
      </c>
      <c r="J4503" s="2">
        <v>1260</v>
      </c>
      <c r="K4503" s="2">
        <v>9660</v>
      </c>
    </row>
    <row r="4504" spans="1:11" x14ac:dyDescent="0.25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>G4504*H4504</f>
        <v>864</v>
      </c>
      <c r="J4504" s="2">
        <v>129.6</v>
      </c>
      <c r="K4504" s="2">
        <v>993.6</v>
      </c>
    </row>
    <row r="4505" spans="1:11" x14ac:dyDescent="0.25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>G4505*H4505</f>
        <v>45</v>
      </c>
      <c r="J4505" s="2">
        <v>6.75</v>
      </c>
      <c r="K4505" s="2">
        <v>51.75</v>
      </c>
    </row>
    <row r="4506" spans="1:11" x14ac:dyDescent="0.25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>G4506*H4506</f>
        <v>52</v>
      </c>
      <c r="J4506" s="2">
        <v>7.8</v>
      </c>
      <c r="K4506" s="2">
        <v>59.8</v>
      </c>
    </row>
    <row r="4507" spans="1:11" x14ac:dyDescent="0.25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>G4507*H4507</f>
        <v>799.2</v>
      </c>
      <c r="J4507" s="2">
        <v>119.88</v>
      </c>
      <c r="K4507" s="2">
        <v>919.08</v>
      </c>
    </row>
    <row r="4508" spans="1:11" x14ac:dyDescent="0.25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>G4508*H4508</f>
        <v>175</v>
      </c>
      <c r="J4508" s="2">
        <v>26.25</v>
      </c>
      <c r="K4508" s="2">
        <v>201.25</v>
      </c>
    </row>
    <row r="4509" spans="1:11" x14ac:dyDescent="0.25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>G4509*H4509</f>
        <v>648</v>
      </c>
      <c r="J4509" s="2">
        <v>97.2</v>
      </c>
      <c r="K4509" s="2">
        <v>745.2</v>
      </c>
    </row>
    <row r="4510" spans="1:11" x14ac:dyDescent="0.25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>G4510*H4510</f>
        <v>65</v>
      </c>
      <c r="J4510" s="2">
        <v>9.75</v>
      </c>
      <c r="K4510" s="2">
        <v>74.75</v>
      </c>
    </row>
    <row r="4511" spans="1:11" x14ac:dyDescent="0.25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>G4511*H4511</f>
        <v>68</v>
      </c>
      <c r="J4511" s="2">
        <v>10.199999999999999</v>
      </c>
      <c r="K4511" s="2">
        <v>78.2</v>
      </c>
    </row>
    <row r="4512" spans="1:11" x14ac:dyDescent="0.25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>G4512*H4512</f>
        <v>600</v>
      </c>
      <c r="J4512" s="2">
        <v>90</v>
      </c>
      <c r="K4512" s="2">
        <v>690</v>
      </c>
    </row>
    <row r="4513" spans="1:11" x14ac:dyDescent="0.25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>G4513*H4513</f>
        <v>39</v>
      </c>
      <c r="J4513" s="2">
        <v>5.85</v>
      </c>
      <c r="K4513" s="2">
        <v>44.85</v>
      </c>
    </row>
    <row r="4514" spans="1:11" x14ac:dyDescent="0.25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>G4514*H4514</f>
        <v>224</v>
      </c>
      <c r="J4514" s="2">
        <v>33.6</v>
      </c>
      <c r="K4514" s="2">
        <v>257.60000000000002</v>
      </c>
    </row>
    <row r="4515" spans="1:11" x14ac:dyDescent="0.25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>G4515*H4515</f>
        <v>64</v>
      </c>
      <c r="J4515" s="2">
        <v>9.6</v>
      </c>
      <c r="K4515" s="2">
        <v>73.599999999999994</v>
      </c>
    </row>
    <row r="4516" spans="1:11" x14ac:dyDescent="0.25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>G4516*H4516</f>
        <v>1380</v>
      </c>
      <c r="J4516" s="2">
        <v>207</v>
      </c>
      <c r="K4516" s="2">
        <v>1587</v>
      </c>
    </row>
    <row r="4517" spans="1:11" x14ac:dyDescent="0.25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>G4517*H4517</f>
        <v>224</v>
      </c>
      <c r="J4517" s="2">
        <v>33.6</v>
      </c>
      <c r="K4517" s="2">
        <v>257.60000000000002</v>
      </c>
    </row>
    <row r="4518" spans="1:11" x14ac:dyDescent="0.25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>G4518*H4518</f>
        <v>1944</v>
      </c>
      <c r="J4518" s="2">
        <v>291.60000000000002</v>
      </c>
      <c r="K4518" s="2">
        <v>2235.6</v>
      </c>
    </row>
    <row r="4519" spans="1:11" x14ac:dyDescent="0.25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>G4519*H4519</f>
        <v>25</v>
      </c>
      <c r="J4519" s="2">
        <v>3.75</v>
      </c>
      <c r="K4519" s="2">
        <v>28.75</v>
      </c>
    </row>
    <row r="4520" spans="1:11" x14ac:dyDescent="0.25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>G4520*H4520</f>
        <v>864</v>
      </c>
      <c r="J4520" s="2">
        <v>129.6</v>
      </c>
      <c r="K4520" s="2">
        <v>993.6</v>
      </c>
    </row>
    <row r="4521" spans="1:11" x14ac:dyDescent="0.25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>G4521*H4521</f>
        <v>64</v>
      </c>
      <c r="J4521" s="2">
        <v>9.6</v>
      </c>
      <c r="K4521" s="2">
        <v>73.599999999999994</v>
      </c>
    </row>
    <row r="4522" spans="1:11" x14ac:dyDescent="0.25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>G4522*H4522</f>
        <v>960</v>
      </c>
      <c r="J4522" s="2">
        <v>144</v>
      </c>
      <c r="K4522" s="2">
        <v>1104</v>
      </c>
    </row>
    <row r="4523" spans="1:11" x14ac:dyDescent="0.25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>G4523*H4523</f>
        <v>960</v>
      </c>
      <c r="J4523" s="2">
        <v>144</v>
      </c>
      <c r="K4523" s="2">
        <v>1104</v>
      </c>
    </row>
    <row r="4524" spans="1:11" x14ac:dyDescent="0.25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>G4524*H4524</f>
        <v>1500</v>
      </c>
      <c r="J4524" s="2">
        <v>225</v>
      </c>
      <c r="K4524" s="2">
        <v>1725</v>
      </c>
    </row>
    <row r="4525" spans="1:11" x14ac:dyDescent="0.25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>G4525*H4525</f>
        <v>1512</v>
      </c>
      <c r="J4525" s="2">
        <v>226.8</v>
      </c>
      <c r="K4525" s="2">
        <v>1738.8</v>
      </c>
    </row>
    <row r="4526" spans="1:11" x14ac:dyDescent="0.25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>G4526*H4526</f>
        <v>432</v>
      </c>
      <c r="J4526" s="2">
        <v>64.8</v>
      </c>
      <c r="K4526" s="2">
        <v>496.8</v>
      </c>
    </row>
    <row r="4527" spans="1:11" x14ac:dyDescent="0.25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>G4527*H4527</f>
        <v>216</v>
      </c>
      <c r="J4527" s="2">
        <v>32.4</v>
      </c>
      <c r="K4527" s="2">
        <v>248.4</v>
      </c>
    </row>
    <row r="4528" spans="1:11" x14ac:dyDescent="0.25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>G4528*H4528</f>
        <v>3105</v>
      </c>
      <c r="J4528" s="2">
        <v>465.75</v>
      </c>
      <c r="K4528" s="2">
        <v>3570.75</v>
      </c>
    </row>
    <row r="4529" spans="1:11" x14ac:dyDescent="0.25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>G4529*H4529</f>
        <v>50</v>
      </c>
      <c r="J4529" s="2">
        <v>7.5</v>
      </c>
      <c r="K4529" s="2">
        <v>57.5</v>
      </c>
    </row>
    <row r="4530" spans="1:11" x14ac:dyDescent="0.25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>G4530*H4530</f>
        <v>2700</v>
      </c>
      <c r="J4530" s="2">
        <v>405</v>
      </c>
      <c r="K4530" s="2">
        <v>3105</v>
      </c>
    </row>
    <row r="4531" spans="1:11" x14ac:dyDescent="0.25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>G4531*H4531</f>
        <v>192</v>
      </c>
      <c r="J4531" s="2">
        <v>28.8</v>
      </c>
      <c r="K4531" s="2">
        <v>220.8</v>
      </c>
    </row>
    <row r="4532" spans="1:11" x14ac:dyDescent="0.25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>G4532*H4532</f>
        <v>1080</v>
      </c>
      <c r="J4532" s="2">
        <v>162</v>
      </c>
      <c r="K4532" s="2">
        <v>1242</v>
      </c>
    </row>
    <row r="4533" spans="1:11" x14ac:dyDescent="0.25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>G4533*H4533</f>
        <v>266.40000000000003</v>
      </c>
      <c r="J4533" s="2">
        <v>39.96</v>
      </c>
      <c r="K4533" s="2">
        <v>306.36</v>
      </c>
    </row>
    <row r="4534" spans="1:11" x14ac:dyDescent="0.25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>G4534*H4534</f>
        <v>48</v>
      </c>
      <c r="J4534" s="2">
        <v>7.2</v>
      </c>
      <c r="K4534" s="2">
        <v>55.2</v>
      </c>
    </row>
    <row r="4535" spans="1:11" x14ac:dyDescent="0.25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>G4535*H4535</f>
        <v>64</v>
      </c>
      <c r="J4535" s="2">
        <v>9.6</v>
      </c>
      <c r="K4535" s="2">
        <v>73.599999999999994</v>
      </c>
    </row>
    <row r="4536" spans="1:11" x14ac:dyDescent="0.25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>G4536*H4536</f>
        <v>160</v>
      </c>
      <c r="J4536" s="2">
        <v>24</v>
      </c>
      <c r="K4536" s="2">
        <v>184</v>
      </c>
    </row>
    <row r="4537" spans="1:11" x14ac:dyDescent="0.25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>G4537*H4537</f>
        <v>128</v>
      </c>
      <c r="J4537" s="2">
        <v>19.2</v>
      </c>
      <c r="K4537" s="2">
        <v>147.19999999999999</v>
      </c>
    </row>
    <row r="4538" spans="1:11" x14ac:dyDescent="0.25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>G4538*H4538</f>
        <v>245</v>
      </c>
      <c r="J4538" s="2">
        <v>36.75</v>
      </c>
      <c r="K4538" s="2">
        <v>281.75</v>
      </c>
    </row>
    <row r="4539" spans="1:11" x14ac:dyDescent="0.25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>G4539*H4539</f>
        <v>864</v>
      </c>
      <c r="J4539" s="2">
        <v>129.6</v>
      </c>
      <c r="K4539" s="2">
        <v>993.6</v>
      </c>
    </row>
    <row r="4540" spans="1:11" x14ac:dyDescent="0.25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>G4540*H4540</f>
        <v>64</v>
      </c>
      <c r="J4540" s="2">
        <v>9.6</v>
      </c>
      <c r="K4540" s="2">
        <v>73.599999999999994</v>
      </c>
    </row>
    <row r="4541" spans="1:11" x14ac:dyDescent="0.25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>G4541*H4541</f>
        <v>39</v>
      </c>
      <c r="J4541" s="2">
        <v>5.85</v>
      </c>
      <c r="K4541" s="2">
        <v>44.85</v>
      </c>
    </row>
    <row r="4542" spans="1:11" x14ac:dyDescent="0.25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>G4542*H4542</f>
        <v>1296</v>
      </c>
      <c r="J4542" s="2">
        <v>194.4</v>
      </c>
      <c r="K4542" s="2">
        <v>1490.4</v>
      </c>
    </row>
    <row r="4543" spans="1:11" x14ac:dyDescent="0.25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>G4543*H4543</f>
        <v>1610</v>
      </c>
      <c r="J4543" s="2">
        <v>241.5</v>
      </c>
      <c r="K4543" s="2">
        <v>1851.5</v>
      </c>
    </row>
    <row r="4544" spans="1:11" x14ac:dyDescent="0.25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>G4544*H4544</f>
        <v>288</v>
      </c>
      <c r="J4544" s="2">
        <v>43.2</v>
      </c>
      <c r="K4544" s="2">
        <v>331.2</v>
      </c>
    </row>
    <row r="4545" spans="1:11" x14ac:dyDescent="0.25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>G4545*H4545</f>
        <v>64</v>
      </c>
      <c r="J4545" s="2">
        <v>9.6</v>
      </c>
      <c r="K4545" s="2">
        <v>73.599999999999994</v>
      </c>
    </row>
    <row r="4546" spans="1:11" x14ac:dyDescent="0.25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>G4546*H4546</f>
        <v>104</v>
      </c>
      <c r="J4546" s="2">
        <v>15.6</v>
      </c>
      <c r="K4546" s="2">
        <v>119.6</v>
      </c>
    </row>
    <row r="4547" spans="1:11" x14ac:dyDescent="0.25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>G4547*H4547</f>
        <v>259.20000000000005</v>
      </c>
      <c r="J4547" s="2">
        <v>38.880000000000003</v>
      </c>
      <c r="K4547" s="2">
        <v>298.08</v>
      </c>
    </row>
    <row r="4548" spans="1:11" x14ac:dyDescent="0.25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>G4548*H4548</f>
        <v>65</v>
      </c>
      <c r="J4548" s="2">
        <v>9.75</v>
      </c>
      <c r="K4548" s="2">
        <v>74.75</v>
      </c>
    </row>
    <row r="4549" spans="1:11" x14ac:dyDescent="0.25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>G4549*H4549</f>
        <v>95</v>
      </c>
      <c r="J4549" s="2">
        <v>14.25</v>
      </c>
      <c r="K4549" s="2">
        <v>109.25</v>
      </c>
    </row>
    <row r="4550" spans="1:11" x14ac:dyDescent="0.25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>G4550*H4550</f>
        <v>78</v>
      </c>
      <c r="J4550" s="2">
        <v>11.7</v>
      </c>
      <c r="K4550" s="2">
        <v>89.7</v>
      </c>
    </row>
    <row r="4551" spans="1:11" x14ac:dyDescent="0.25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>G4551*H4551</f>
        <v>75.599999999999994</v>
      </c>
      <c r="J4551" s="2">
        <v>11.34</v>
      </c>
      <c r="K4551" s="2">
        <v>86.94</v>
      </c>
    </row>
    <row r="4552" spans="1:11" x14ac:dyDescent="0.25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>G4552*H4552</f>
        <v>170</v>
      </c>
      <c r="J4552" s="2">
        <v>25.5</v>
      </c>
      <c r="K4552" s="2">
        <v>195.5</v>
      </c>
    </row>
    <row r="4553" spans="1:11" x14ac:dyDescent="0.25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>G4553*H4553</f>
        <v>39</v>
      </c>
      <c r="J4553" s="2">
        <v>5.85</v>
      </c>
      <c r="K4553" s="2">
        <v>44.85</v>
      </c>
    </row>
    <row r="4554" spans="1:11" x14ac:dyDescent="0.25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>G4554*H4554</f>
        <v>64</v>
      </c>
      <c r="J4554" s="2">
        <v>9.6</v>
      </c>
      <c r="K4554" s="2">
        <v>73.599999999999994</v>
      </c>
    </row>
    <row r="4555" spans="1:11" x14ac:dyDescent="0.25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>G4555*H4555</f>
        <v>1728</v>
      </c>
      <c r="J4555" s="2">
        <v>259.2</v>
      </c>
      <c r="K4555" s="2">
        <v>1987.2</v>
      </c>
    </row>
    <row r="4556" spans="1:11" x14ac:dyDescent="0.25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>G4556*H4556</f>
        <v>26</v>
      </c>
      <c r="J4556" s="2">
        <v>3.9</v>
      </c>
      <c r="K4556" s="2">
        <v>29.9</v>
      </c>
    </row>
    <row r="4557" spans="1:11" x14ac:dyDescent="0.25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>G4557*H4557</f>
        <v>258</v>
      </c>
      <c r="J4557" s="2">
        <v>38.700000000000003</v>
      </c>
      <c r="K4557" s="2">
        <v>296.7</v>
      </c>
    </row>
    <row r="4558" spans="1:11" x14ac:dyDescent="0.25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>G4558*H4558</f>
        <v>864</v>
      </c>
      <c r="J4558" s="2">
        <v>129.6</v>
      </c>
      <c r="K4558" s="2">
        <v>993.6</v>
      </c>
    </row>
    <row r="4559" spans="1:11" x14ac:dyDescent="0.25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>G4559*H4559</f>
        <v>32</v>
      </c>
      <c r="J4559" s="2">
        <v>4.8</v>
      </c>
      <c r="K4559" s="2">
        <v>36.799999999999997</v>
      </c>
    </row>
    <row r="4560" spans="1:11" x14ac:dyDescent="0.25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>G4560*H4560</f>
        <v>640</v>
      </c>
      <c r="J4560" s="2">
        <v>96</v>
      </c>
      <c r="K4560" s="2">
        <v>736</v>
      </c>
    </row>
    <row r="4561" spans="1:11" x14ac:dyDescent="0.25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>G4561*H4561</f>
        <v>128</v>
      </c>
      <c r="J4561" s="2">
        <v>19.2</v>
      </c>
      <c r="K4561" s="2">
        <v>147.19999999999999</v>
      </c>
    </row>
    <row r="4562" spans="1:11" x14ac:dyDescent="0.25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>G4562*H4562</f>
        <v>324</v>
      </c>
      <c r="J4562" s="2">
        <v>48.6</v>
      </c>
      <c r="K4562" s="2">
        <v>372.6</v>
      </c>
    </row>
    <row r="4563" spans="1:11" x14ac:dyDescent="0.25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>G4563*H4563</f>
        <v>306</v>
      </c>
      <c r="J4563" s="2">
        <v>45.9</v>
      </c>
      <c r="K4563" s="2">
        <v>351.9</v>
      </c>
    </row>
    <row r="4564" spans="1:11" x14ac:dyDescent="0.25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>G4564*H4564</f>
        <v>1296</v>
      </c>
      <c r="J4564" s="2">
        <v>194.4</v>
      </c>
      <c r="K4564" s="2">
        <v>1490.4</v>
      </c>
    </row>
    <row r="4565" spans="1:11" x14ac:dyDescent="0.25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>G4565*H4565</f>
        <v>1296</v>
      </c>
      <c r="J4565" s="2">
        <v>194.4</v>
      </c>
      <c r="K4565" s="2">
        <v>1490.4</v>
      </c>
    </row>
    <row r="4566" spans="1:11" x14ac:dyDescent="0.25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>G4566*H4566</f>
        <v>261</v>
      </c>
      <c r="J4566" s="2">
        <v>39.15</v>
      </c>
      <c r="K4566" s="2">
        <v>300.14999999999998</v>
      </c>
    </row>
    <row r="4567" spans="1:11" x14ac:dyDescent="0.25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>G4567*H4567</f>
        <v>2400</v>
      </c>
      <c r="J4567" s="2">
        <v>360</v>
      </c>
      <c r="K4567" s="2">
        <v>2760</v>
      </c>
    </row>
    <row r="4568" spans="1:11" x14ac:dyDescent="0.25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>G4568*H4568</f>
        <v>320</v>
      </c>
      <c r="J4568" s="2">
        <v>48</v>
      </c>
      <c r="K4568" s="2">
        <v>368</v>
      </c>
    </row>
    <row r="4569" spans="1:11" x14ac:dyDescent="0.25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>G4569*H4569</f>
        <v>2640</v>
      </c>
      <c r="J4569" s="2">
        <v>396</v>
      </c>
      <c r="K4569" s="2">
        <v>3036</v>
      </c>
    </row>
    <row r="4570" spans="1:11" x14ac:dyDescent="0.25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>G4570*H4570</f>
        <v>130</v>
      </c>
      <c r="J4570" s="2">
        <v>19.5</v>
      </c>
      <c r="K4570" s="2">
        <v>149.5</v>
      </c>
    </row>
    <row r="4571" spans="1:11" x14ac:dyDescent="0.25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>G4571*H4571</f>
        <v>80</v>
      </c>
      <c r="J4571" s="2">
        <v>12</v>
      </c>
      <c r="K4571" s="2">
        <v>92</v>
      </c>
    </row>
    <row r="4572" spans="1:11" x14ac:dyDescent="0.25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>G4572*H4572</f>
        <v>78</v>
      </c>
      <c r="J4572" s="2">
        <v>11.7</v>
      </c>
      <c r="K4572" s="2">
        <v>89.7</v>
      </c>
    </row>
    <row r="4573" spans="1:11" x14ac:dyDescent="0.25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>G4573*H4573</f>
        <v>1920</v>
      </c>
      <c r="J4573" s="2">
        <v>288</v>
      </c>
      <c r="K4573" s="2">
        <v>2208</v>
      </c>
    </row>
    <row r="4574" spans="1:11" x14ac:dyDescent="0.25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>G4574*H4574</f>
        <v>1080</v>
      </c>
      <c r="J4574" s="2">
        <v>162</v>
      </c>
      <c r="K4574" s="2">
        <v>1242</v>
      </c>
    </row>
    <row r="4575" spans="1:11" x14ac:dyDescent="0.25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>G4575*H4575</f>
        <v>750</v>
      </c>
      <c r="J4575" s="2">
        <v>112.5</v>
      </c>
      <c r="K4575" s="2">
        <v>862.5</v>
      </c>
    </row>
    <row r="4576" spans="1:11" x14ac:dyDescent="0.25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>G4576*H4576</f>
        <v>315</v>
      </c>
      <c r="J4576" s="2">
        <v>47.25</v>
      </c>
      <c r="K4576" s="2">
        <v>362.25</v>
      </c>
    </row>
    <row r="4577" spans="1:11" x14ac:dyDescent="0.25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>G4577*H4577</f>
        <v>128</v>
      </c>
      <c r="J4577" s="2">
        <v>19.2</v>
      </c>
      <c r="K4577" s="2">
        <v>147.19999999999999</v>
      </c>
    </row>
    <row r="4578" spans="1:11" x14ac:dyDescent="0.25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>G4578*H4578</f>
        <v>254.99999999999997</v>
      </c>
      <c r="J4578" s="2">
        <v>38.25</v>
      </c>
      <c r="K4578" s="2">
        <v>293.25</v>
      </c>
    </row>
    <row r="4579" spans="1:11" x14ac:dyDescent="0.25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>G4579*H4579</f>
        <v>306</v>
      </c>
      <c r="J4579" s="2">
        <v>45.9</v>
      </c>
      <c r="K4579" s="2">
        <v>351.9</v>
      </c>
    </row>
    <row r="4580" spans="1:11" x14ac:dyDescent="0.25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>G4580*H4580</f>
        <v>290</v>
      </c>
      <c r="J4580" s="2">
        <v>43.5</v>
      </c>
      <c r="K4580" s="2">
        <v>333.5</v>
      </c>
    </row>
    <row r="4581" spans="1:11" x14ac:dyDescent="0.25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>G4581*H4581</f>
        <v>250</v>
      </c>
      <c r="J4581" s="2">
        <v>37.5</v>
      </c>
      <c r="K4581" s="2">
        <v>287.5</v>
      </c>
    </row>
    <row r="4582" spans="1:11" x14ac:dyDescent="0.25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>G4582*H4582</f>
        <v>360</v>
      </c>
      <c r="J4582" s="2">
        <v>54</v>
      </c>
      <c r="K4582" s="2">
        <v>414</v>
      </c>
    </row>
    <row r="4583" spans="1:11" x14ac:dyDescent="0.25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>G4583*H4583</f>
        <v>2400</v>
      </c>
      <c r="J4583" s="2">
        <v>360</v>
      </c>
      <c r="K4583" s="2">
        <v>2760</v>
      </c>
    </row>
    <row r="4584" spans="1:11" x14ac:dyDescent="0.25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>G4584*H4584</f>
        <v>690</v>
      </c>
      <c r="J4584" s="2">
        <v>103.5</v>
      </c>
      <c r="K4584" s="2">
        <v>793.5</v>
      </c>
    </row>
    <row r="4585" spans="1:11" x14ac:dyDescent="0.25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>G4585*H4585</f>
        <v>1296</v>
      </c>
      <c r="J4585" s="2">
        <v>194.4</v>
      </c>
      <c r="K4585" s="2">
        <v>1490.4</v>
      </c>
    </row>
    <row r="4586" spans="1:11" x14ac:dyDescent="0.25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>G4586*H4586</f>
        <v>78</v>
      </c>
      <c r="J4586" s="2">
        <v>11.7</v>
      </c>
      <c r="K4586" s="2">
        <v>89.7</v>
      </c>
    </row>
    <row r="4587" spans="1:11" x14ac:dyDescent="0.25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>G4587*H4587</f>
        <v>142.5</v>
      </c>
      <c r="J4587" s="2">
        <v>21.38</v>
      </c>
      <c r="K4587" s="2">
        <v>163.88</v>
      </c>
    </row>
    <row r="4588" spans="1:11" x14ac:dyDescent="0.25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>G4588*H4588</f>
        <v>648</v>
      </c>
      <c r="J4588" s="2">
        <v>97.2</v>
      </c>
      <c r="K4588" s="2">
        <v>745.2</v>
      </c>
    </row>
    <row r="4589" spans="1:11" x14ac:dyDescent="0.25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>G4589*H4589</f>
        <v>130</v>
      </c>
      <c r="J4589" s="2">
        <v>19.5</v>
      </c>
      <c r="K4589" s="2">
        <v>149.5</v>
      </c>
    </row>
    <row r="4590" spans="1:11" x14ac:dyDescent="0.25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>G4590*H4590</f>
        <v>1512</v>
      </c>
      <c r="J4590" s="2">
        <v>226.8</v>
      </c>
      <c r="K4590" s="2">
        <v>1738.8</v>
      </c>
    </row>
    <row r="4591" spans="1:11" x14ac:dyDescent="0.25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>G4591*H4591</f>
        <v>640</v>
      </c>
      <c r="J4591" s="2">
        <v>96</v>
      </c>
      <c r="K4591" s="2">
        <v>736</v>
      </c>
    </row>
    <row r="4592" spans="1:11" x14ac:dyDescent="0.25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>G4592*H4592</f>
        <v>65</v>
      </c>
      <c r="J4592" s="2">
        <v>9.75</v>
      </c>
      <c r="K4592" s="2">
        <v>74.75</v>
      </c>
    </row>
    <row r="4593" spans="1:11" x14ac:dyDescent="0.25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>G4593*H4593</f>
        <v>1944</v>
      </c>
      <c r="J4593" s="2">
        <v>291.60000000000002</v>
      </c>
      <c r="K4593" s="2">
        <v>2235.6</v>
      </c>
    </row>
    <row r="4594" spans="1:11" x14ac:dyDescent="0.25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>G4594*H4594</f>
        <v>320</v>
      </c>
      <c r="J4594" s="2">
        <v>48</v>
      </c>
      <c r="K4594" s="2">
        <v>368</v>
      </c>
    </row>
    <row r="4595" spans="1:11" x14ac:dyDescent="0.25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>G4595*H4595</f>
        <v>491.99999999999994</v>
      </c>
      <c r="J4595" s="2">
        <v>73.8</v>
      </c>
      <c r="K4595" s="2">
        <v>565.79999999999995</v>
      </c>
    </row>
    <row r="4596" spans="1:11" x14ac:dyDescent="0.25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>G4596*H4596</f>
        <v>320</v>
      </c>
      <c r="J4596" s="2">
        <v>48</v>
      </c>
      <c r="K4596" s="2">
        <v>368</v>
      </c>
    </row>
    <row r="4597" spans="1:11" x14ac:dyDescent="0.25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>G4597*H4597</f>
        <v>525</v>
      </c>
      <c r="J4597" s="2">
        <v>78.75</v>
      </c>
      <c r="K4597" s="2">
        <v>603.75</v>
      </c>
    </row>
    <row r="4598" spans="1:11" x14ac:dyDescent="0.25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>G4598*H4598</f>
        <v>6930</v>
      </c>
      <c r="J4598" s="2">
        <v>1039.5</v>
      </c>
      <c r="K4598" s="2">
        <v>7969.5</v>
      </c>
    </row>
    <row r="4599" spans="1:11" x14ac:dyDescent="0.25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>G4599*H4599</f>
        <v>7560</v>
      </c>
      <c r="J4599" s="2">
        <v>1134</v>
      </c>
      <c r="K4599" s="2">
        <v>8694</v>
      </c>
    </row>
    <row r="4600" spans="1:11" x14ac:dyDescent="0.25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>G4600*H4600</f>
        <v>52.5</v>
      </c>
      <c r="J4600" s="2">
        <v>7.88</v>
      </c>
      <c r="K4600" s="2">
        <v>60.38</v>
      </c>
    </row>
    <row r="4601" spans="1:11" x14ac:dyDescent="0.25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>G4601*H4601</f>
        <v>330</v>
      </c>
      <c r="J4601" s="2">
        <v>49.5</v>
      </c>
      <c r="K4601" s="2">
        <v>379.5</v>
      </c>
    </row>
    <row r="4602" spans="1:11" x14ac:dyDescent="0.25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>G4602*H4602</f>
        <v>1200</v>
      </c>
      <c r="J4602" s="2">
        <v>180</v>
      </c>
      <c r="K4602" s="2">
        <v>1380</v>
      </c>
    </row>
    <row r="4603" spans="1:11" x14ac:dyDescent="0.25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>G4603*H4603</f>
        <v>1800</v>
      </c>
      <c r="J4603" s="2">
        <v>270</v>
      </c>
      <c r="K4603" s="2">
        <v>2070</v>
      </c>
    </row>
    <row r="4604" spans="1:11" x14ac:dyDescent="0.25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>G4604*H4604</f>
        <v>387</v>
      </c>
      <c r="J4604" s="2">
        <v>58.05</v>
      </c>
      <c r="K4604" s="2">
        <v>445.05</v>
      </c>
    </row>
    <row r="4605" spans="1:11" x14ac:dyDescent="0.25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>G4605*H4605</f>
        <v>2240</v>
      </c>
      <c r="J4605" s="2">
        <v>336</v>
      </c>
      <c r="K4605" s="2">
        <v>2576</v>
      </c>
    </row>
    <row r="4606" spans="1:11" x14ac:dyDescent="0.25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>G4606*H4606</f>
        <v>225</v>
      </c>
      <c r="J4606" s="2">
        <v>33.75</v>
      </c>
      <c r="K4606" s="2">
        <v>258.75</v>
      </c>
    </row>
    <row r="4607" spans="1:11" x14ac:dyDescent="0.25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>G4607*H4607</f>
        <v>1944</v>
      </c>
      <c r="J4607" s="2">
        <v>291.60000000000002</v>
      </c>
      <c r="K4607" s="2">
        <v>2235.6</v>
      </c>
    </row>
    <row r="4608" spans="1:11" x14ac:dyDescent="0.25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>G4608*H4608</f>
        <v>216</v>
      </c>
      <c r="J4608" s="2">
        <v>32.4</v>
      </c>
      <c r="K4608" s="2">
        <v>248.4</v>
      </c>
    </row>
    <row r="4609" spans="1:11" x14ac:dyDescent="0.25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>G4609*H4609</f>
        <v>96</v>
      </c>
      <c r="J4609" s="2">
        <v>14.4</v>
      </c>
      <c r="K4609" s="2">
        <v>110.4</v>
      </c>
    </row>
    <row r="4610" spans="1:11" x14ac:dyDescent="0.25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>G4610*H4610</f>
        <v>85.05</v>
      </c>
      <c r="J4610" s="2">
        <v>12.76</v>
      </c>
      <c r="K4610" s="2">
        <v>97.81</v>
      </c>
    </row>
    <row r="4611" spans="1:11" x14ac:dyDescent="0.25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>G4611*H4611</f>
        <v>13</v>
      </c>
      <c r="J4611" s="2">
        <v>1.95</v>
      </c>
      <c r="K4611" s="2">
        <v>14.95</v>
      </c>
    </row>
    <row r="4612" spans="1:11" x14ac:dyDescent="0.25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>G4612*H4612</f>
        <v>2400</v>
      </c>
      <c r="J4612" s="2">
        <v>360</v>
      </c>
      <c r="K4612" s="2">
        <v>2760</v>
      </c>
    </row>
    <row r="4613" spans="1:11" x14ac:dyDescent="0.25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>G4613*H4613</f>
        <v>204</v>
      </c>
      <c r="J4613" s="2">
        <v>30.6</v>
      </c>
      <c r="K4613" s="2">
        <v>234.6</v>
      </c>
    </row>
    <row r="4614" spans="1:11" x14ac:dyDescent="0.25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>G4614*H4614</f>
        <v>1600</v>
      </c>
      <c r="J4614" s="2">
        <v>240</v>
      </c>
      <c r="K4614" s="2">
        <v>1840</v>
      </c>
    </row>
    <row r="4615" spans="1:11" x14ac:dyDescent="0.25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>G4615*H4615</f>
        <v>13</v>
      </c>
      <c r="J4615" s="2">
        <v>1.95</v>
      </c>
      <c r="K4615" s="2">
        <v>14.95</v>
      </c>
    </row>
    <row r="4616" spans="1:11" x14ac:dyDescent="0.25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>G4616*H4616</f>
        <v>26</v>
      </c>
      <c r="J4616" s="2">
        <v>3.9</v>
      </c>
      <c r="K4616" s="2">
        <v>29.9</v>
      </c>
    </row>
    <row r="4617" spans="1:11" x14ac:dyDescent="0.25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>G4617*H4617</f>
        <v>320</v>
      </c>
      <c r="J4617" s="2">
        <v>48</v>
      </c>
      <c r="K4617" s="2">
        <v>368</v>
      </c>
    </row>
    <row r="4618" spans="1:11" x14ac:dyDescent="0.25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>G4618*H4618</f>
        <v>1296</v>
      </c>
      <c r="J4618" s="2">
        <v>194.4</v>
      </c>
      <c r="K4618" s="2">
        <v>1490.4</v>
      </c>
    </row>
    <row r="4619" spans="1:11" x14ac:dyDescent="0.25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>G4619*H4619</f>
        <v>1512</v>
      </c>
      <c r="J4619" s="2">
        <v>226.8</v>
      </c>
      <c r="K4619" s="2">
        <v>1738.8</v>
      </c>
    </row>
    <row r="4620" spans="1:11" x14ac:dyDescent="0.25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>G4620*H4620</f>
        <v>13</v>
      </c>
      <c r="J4620" s="2">
        <v>1.95</v>
      </c>
      <c r="K4620" s="2">
        <v>14.95</v>
      </c>
    </row>
    <row r="4621" spans="1:11" x14ac:dyDescent="0.25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>G4621*H4621</f>
        <v>160</v>
      </c>
      <c r="J4621" s="2">
        <v>24</v>
      </c>
      <c r="K4621" s="2">
        <v>184</v>
      </c>
    </row>
    <row r="4622" spans="1:11" x14ac:dyDescent="0.25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>G4622*H4622</f>
        <v>96</v>
      </c>
      <c r="J4622" s="2">
        <v>14.4</v>
      </c>
      <c r="K4622" s="2">
        <v>110.4</v>
      </c>
    </row>
    <row r="4623" spans="1:11" x14ac:dyDescent="0.25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>G4623*H4623</f>
        <v>260</v>
      </c>
      <c r="J4623" s="2">
        <v>39</v>
      </c>
      <c r="K4623" s="2">
        <v>299</v>
      </c>
    </row>
    <row r="4624" spans="1:11" x14ac:dyDescent="0.25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>G4624*H4624</f>
        <v>64</v>
      </c>
      <c r="J4624" s="2">
        <v>9.6</v>
      </c>
      <c r="K4624" s="2">
        <v>73.599999999999994</v>
      </c>
    </row>
    <row r="4625" spans="1:11" x14ac:dyDescent="0.25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>G4625*H4625</f>
        <v>864</v>
      </c>
      <c r="J4625" s="2">
        <v>129.6</v>
      </c>
      <c r="K4625" s="2">
        <v>993.6</v>
      </c>
    </row>
    <row r="4626" spans="1:11" x14ac:dyDescent="0.25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>G4626*H4626</f>
        <v>32</v>
      </c>
      <c r="J4626" s="2">
        <v>4.8</v>
      </c>
      <c r="K4626" s="2">
        <v>36.799999999999997</v>
      </c>
    </row>
    <row r="4627" spans="1:11" x14ac:dyDescent="0.25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>G4627*H4627</f>
        <v>9900</v>
      </c>
      <c r="J4627" s="2">
        <v>1485</v>
      </c>
      <c r="K4627" s="2">
        <v>11385</v>
      </c>
    </row>
    <row r="4628" spans="1:11" x14ac:dyDescent="0.25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>G4628*H4628</f>
        <v>1350</v>
      </c>
      <c r="J4628" s="2">
        <v>202.5</v>
      </c>
      <c r="K4628" s="2">
        <v>1552.5</v>
      </c>
    </row>
    <row r="4629" spans="1:11" x14ac:dyDescent="0.25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>G4629*H4629</f>
        <v>13</v>
      </c>
      <c r="J4629" s="2">
        <v>1.95</v>
      </c>
      <c r="K4629" s="2">
        <v>14.95</v>
      </c>
    </row>
    <row r="4630" spans="1:11" x14ac:dyDescent="0.25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>G4630*H4630</f>
        <v>216</v>
      </c>
      <c r="J4630" s="2">
        <v>32.4</v>
      </c>
      <c r="K4630" s="2">
        <v>248.4</v>
      </c>
    </row>
    <row r="4631" spans="1:11" x14ac:dyDescent="0.25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>G4631*H4631</f>
        <v>91</v>
      </c>
      <c r="J4631" s="2">
        <v>13.65</v>
      </c>
      <c r="K4631" s="2">
        <v>104.65</v>
      </c>
    </row>
    <row r="4632" spans="1:11" x14ac:dyDescent="0.25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>G4632*H4632</f>
        <v>104</v>
      </c>
      <c r="J4632" s="2">
        <v>15.6</v>
      </c>
      <c r="K4632" s="2">
        <v>119.6</v>
      </c>
    </row>
    <row r="4633" spans="1:11" x14ac:dyDescent="0.25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>G4633*H4633</f>
        <v>192</v>
      </c>
      <c r="J4633" s="2">
        <v>28.8</v>
      </c>
      <c r="K4633" s="2">
        <v>220.8</v>
      </c>
    </row>
    <row r="4634" spans="1:11" x14ac:dyDescent="0.25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>G4634*H4634</f>
        <v>1980</v>
      </c>
      <c r="J4634" s="2">
        <v>297</v>
      </c>
      <c r="K4634" s="2">
        <v>2277</v>
      </c>
    </row>
    <row r="4635" spans="1:11" x14ac:dyDescent="0.25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>G4635*H4635</f>
        <v>170</v>
      </c>
      <c r="J4635" s="2">
        <v>25.5</v>
      </c>
      <c r="K4635" s="2">
        <v>195.5</v>
      </c>
    </row>
    <row r="4636" spans="1:11" x14ac:dyDescent="0.25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>G4636*H4636</f>
        <v>132</v>
      </c>
      <c r="J4636" s="2">
        <v>19.8</v>
      </c>
      <c r="K4636" s="2">
        <v>151.80000000000001</v>
      </c>
    </row>
    <row r="4637" spans="1:11" x14ac:dyDescent="0.25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>G4637*H4637</f>
        <v>78</v>
      </c>
      <c r="J4637" s="2">
        <v>11.7</v>
      </c>
      <c r="K4637" s="2">
        <v>89.7</v>
      </c>
    </row>
    <row r="4638" spans="1:11" x14ac:dyDescent="0.25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>G4638*H4638</f>
        <v>128</v>
      </c>
      <c r="J4638" s="2">
        <v>19.2</v>
      </c>
      <c r="K4638" s="2">
        <v>147.19999999999999</v>
      </c>
    </row>
    <row r="4639" spans="1:11" x14ac:dyDescent="0.25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>G4639*H4639</f>
        <v>160</v>
      </c>
      <c r="J4639" s="2">
        <v>24</v>
      </c>
      <c r="K4639" s="2">
        <v>184</v>
      </c>
    </row>
    <row r="4640" spans="1:11" x14ac:dyDescent="0.25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>G4640*H4640</f>
        <v>355.20000000000005</v>
      </c>
      <c r="J4640" s="2">
        <v>53.28</v>
      </c>
      <c r="K4640" s="2">
        <v>408.48</v>
      </c>
    </row>
    <row r="4641" spans="1:11" x14ac:dyDescent="0.25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>G4641*H4641</f>
        <v>315</v>
      </c>
      <c r="J4641" s="2">
        <v>47.25</v>
      </c>
      <c r="K4641" s="2">
        <v>362.25</v>
      </c>
    </row>
    <row r="4642" spans="1:11" x14ac:dyDescent="0.25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>G4642*H4642</f>
        <v>91</v>
      </c>
      <c r="J4642" s="2">
        <v>13.65</v>
      </c>
      <c r="K4642" s="2">
        <v>104.65</v>
      </c>
    </row>
    <row r="4643" spans="1:11" x14ac:dyDescent="0.25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>G4643*H4643</f>
        <v>500</v>
      </c>
      <c r="J4643" s="2">
        <v>75</v>
      </c>
      <c r="K4643" s="2">
        <v>575</v>
      </c>
    </row>
    <row r="4644" spans="1:11" x14ac:dyDescent="0.25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>G4644*H4644</f>
        <v>128</v>
      </c>
      <c r="J4644" s="2">
        <v>19.2</v>
      </c>
      <c r="K4644" s="2">
        <v>147.19999999999999</v>
      </c>
    </row>
    <row r="4645" spans="1:11" x14ac:dyDescent="0.25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>G4645*H4645</f>
        <v>1050</v>
      </c>
      <c r="J4645" s="2">
        <v>157.5</v>
      </c>
      <c r="K4645" s="2">
        <v>1207.5</v>
      </c>
    </row>
    <row r="4646" spans="1:11" x14ac:dyDescent="0.25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>G4646*H4646</f>
        <v>864</v>
      </c>
      <c r="J4646" s="2">
        <v>129.6</v>
      </c>
      <c r="K4646" s="2">
        <v>993.6</v>
      </c>
    </row>
    <row r="4647" spans="1:11" x14ac:dyDescent="0.25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>G4647*H4647</f>
        <v>88.800000000000011</v>
      </c>
      <c r="J4647" s="2">
        <v>13.32</v>
      </c>
      <c r="K4647" s="2">
        <v>102.12</v>
      </c>
    </row>
    <row r="4648" spans="1:11" x14ac:dyDescent="0.25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>G4648*H4648</f>
        <v>128</v>
      </c>
      <c r="J4648" s="2">
        <v>19.2</v>
      </c>
      <c r="K4648" s="2">
        <v>147.19999999999999</v>
      </c>
    </row>
    <row r="4649" spans="1:11" x14ac:dyDescent="0.25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>G4649*H4649</f>
        <v>140</v>
      </c>
      <c r="J4649" s="2">
        <v>21</v>
      </c>
      <c r="K4649" s="2">
        <v>161</v>
      </c>
    </row>
    <row r="4650" spans="1:11" x14ac:dyDescent="0.25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>G4650*H4650</f>
        <v>96</v>
      </c>
      <c r="J4650" s="2">
        <v>14.4</v>
      </c>
      <c r="K4650" s="2">
        <v>110.4</v>
      </c>
    </row>
    <row r="4651" spans="1:11" x14ac:dyDescent="0.25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>G4651*H4651</f>
        <v>13</v>
      </c>
      <c r="J4651" s="2">
        <v>1.95</v>
      </c>
      <c r="K4651" s="2">
        <v>14.95</v>
      </c>
    </row>
    <row r="4652" spans="1:11" x14ac:dyDescent="0.25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>G4652*H4652</f>
        <v>8640</v>
      </c>
      <c r="J4652" s="2">
        <v>1296</v>
      </c>
      <c r="K4652" s="2">
        <v>9936</v>
      </c>
    </row>
    <row r="4653" spans="1:11" x14ac:dyDescent="0.25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>G4653*H4653</f>
        <v>13</v>
      </c>
      <c r="J4653" s="2">
        <v>1.95</v>
      </c>
      <c r="K4653" s="2">
        <v>14.95</v>
      </c>
    </row>
    <row r="4654" spans="1:11" x14ac:dyDescent="0.25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>G4654*H4654</f>
        <v>80</v>
      </c>
      <c r="J4654" s="2">
        <v>12</v>
      </c>
      <c r="K4654" s="2">
        <v>92</v>
      </c>
    </row>
    <row r="4655" spans="1:11" x14ac:dyDescent="0.25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>G4655*H4655</f>
        <v>288</v>
      </c>
      <c r="J4655" s="2">
        <v>43.2</v>
      </c>
      <c r="K4655" s="2">
        <v>331.2</v>
      </c>
    </row>
    <row r="4656" spans="1:11" x14ac:dyDescent="0.25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>G4656*H4656</f>
        <v>52</v>
      </c>
      <c r="J4656" s="2">
        <v>7.8</v>
      </c>
      <c r="K4656" s="2">
        <v>59.8</v>
      </c>
    </row>
    <row r="4657" spans="1:11" x14ac:dyDescent="0.25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>G4657*H4657</f>
        <v>104</v>
      </c>
      <c r="J4657" s="2">
        <v>15.6</v>
      </c>
      <c r="K4657" s="2">
        <v>119.6</v>
      </c>
    </row>
    <row r="4658" spans="1:11" x14ac:dyDescent="0.25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>G4658*H4658</f>
        <v>320</v>
      </c>
      <c r="J4658" s="2">
        <v>48</v>
      </c>
      <c r="K4658" s="2">
        <v>368</v>
      </c>
    </row>
    <row r="4659" spans="1:11" x14ac:dyDescent="0.25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>G4659*H4659</f>
        <v>225</v>
      </c>
      <c r="J4659" s="2">
        <v>33.75</v>
      </c>
      <c r="K4659" s="2">
        <v>258.75</v>
      </c>
    </row>
    <row r="4660" spans="1:11" x14ac:dyDescent="0.25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>G4660*H4660</f>
        <v>65</v>
      </c>
      <c r="J4660" s="2">
        <v>9.75</v>
      </c>
      <c r="K4660" s="2">
        <v>74.75</v>
      </c>
    </row>
    <row r="4661" spans="1:11" x14ac:dyDescent="0.25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>G4661*H4661</f>
        <v>25</v>
      </c>
      <c r="J4661" s="2">
        <v>3.75</v>
      </c>
      <c r="K4661" s="2">
        <v>28.75</v>
      </c>
    </row>
    <row r="4662" spans="1:11" x14ac:dyDescent="0.25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>G4662*H4662</f>
        <v>2160</v>
      </c>
      <c r="J4662" s="2">
        <v>324</v>
      </c>
      <c r="K4662" s="2">
        <v>2484</v>
      </c>
    </row>
    <row r="4663" spans="1:11" x14ac:dyDescent="0.25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>G4663*H4663</f>
        <v>1080</v>
      </c>
      <c r="J4663" s="2">
        <v>162</v>
      </c>
      <c r="K4663" s="2">
        <v>1242</v>
      </c>
    </row>
    <row r="4664" spans="1:11" x14ac:dyDescent="0.25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>G4664*H4664</f>
        <v>128</v>
      </c>
      <c r="J4664" s="2">
        <v>19.2</v>
      </c>
      <c r="K4664" s="2">
        <v>147.19999999999999</v>
      </c>
    </row>
    <row r="4665" spans="1:11" x14ac:dyDescent="0.25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>G4665*H4665</f>
        <v>270</v>
      </c>
      <c r="J4665" s="2">
        <v>40.5</v>
      </c>
      <c r="K4665" s="2">
        <v>310.5</v>
      </c>
    </row>
    <row r="4666" spans="1:11" x14ac:dyDescent="0.25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>G4666*H4666</f>
        <v>32</v>
      </c>
      <c r="J4666" s="2">
        <v>4.8</v>
      </c>
      <c r="K4666" s="2">
        <v>36.799999999999997</v>
      </c>
    </row>
    <row r="4667" spans="1:11" x14ac:dyDescent="0.25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>G4667*H4667</f>
        <v>138.75</v>
      </c>
      <c r="J4667" s="2">
        <v>20.81</v>
      </c>
      <c r="K4667" s="2">
        <v>159.56</v>
      </c>
    </row>
    <row r="4668" spans="1:11" x14ac:dyDescent="0.25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>G4668*H4668</f>
        <v>259.20000000000005</v>
      </c>
      <c r="J4668" s="2">
        <v>38.880000000000003</v>
      </c>
      <c r="K4668" s="2">
        <v>298.08</v>
      </c>
    </row>
    <row r="4669" spans="1:11" x14ac:dyDescent="0.25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>G4669*H4669</f>
        <v>280</v>
      </c>
      <c r="J4669" s="2">
        <v>42</v>
      </c>
      <c r="K4669" s="2">
        <v>322</v>
      </c>
    </row>
    <row r="4670" spans="1:11" x14ac:dyDescent="0.25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>G4670*H4670</f>
        <v>1440</v>
      </c>
      <c r="J4670" s="2">
        <v>216</v>
      </c>
      <c r="K4670" s="2">
        <v>1656</v>
      </c>
    </row>
    <row r="4671" spans="1:11" x14ac:dyDescent="0.25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>G4671*H4671</f>
        <v>210</v>
      </c>
      <c r="J4671" s="2">
        <v>31.5</v>
      </c>
      <c r="K4671" s="2">
        <v>241.5</v>
      </c>
    </row>
    <row r="4672" spans="1:11" x14ac:dyDescent="0.25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>G4672*H4672</f>
        <v>170</v>
      </c>
      <c r="J4672" s="2">
        <v>25.5</v>
      </c>
      <c r="K4672" s="2">
        <v>195.5</v>
      </c>
    </row>
    <row r="4673" spans="1:11" x14ac:dyDescent="0.25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>G4673*H4673</f>
        <v>225</v>
      </c>
      <c r="J4673" s="2">
        <v>33.75</v>
      </c>
      <c r="K4673" s="2">
        <v>258.75</v>
      </c>
    </row>
    <row r="4674" spans="1:11" x14ac:dyDescent="0.25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>G4674*H4674</f>
        <v>65</v>
      </c>
      <c r="J4674" s="2">
        <v>9.75</v>
      </c>
      <c r="K4674" s="2">
        <v>74.75</v>
      </c>
    </row>
    <row r="4675" spans="1:11" x14ac:dyDescent="0.25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>G4675*H4675</f>
        <v>96</v>
      </c>
      <c r="J4675" s="2">
        <v>14.4</v>
      </c>
      <c r="K4675" s="2">
        <v>110.4</v>
      </c>
    </row>
    <row r="4676" spans="1:11" x14ac:dyDescent="0.25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>G4676*H4676</f>
        <v>432</v>
      </c>
      <c r="J4676" s="2">
        <v>64.8</v>
      </c>
      <c r="K4676" s="2">
        <v>496.8</v>
      </c>
    </row>
    <row r="4677" spans="1:11" x14ac:dyDescent="0.25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>G4677*H4677</f>
        <v>510</v>
      </c>
      <c r="J4677" s="2">
        <v>76.5</v>
      </c>
      <c r="K4677" s="2">
        <v>586.5</v>
      </c>
    </row>
    <row r="4678" spans="1:11" x14ac:dyDescent="0.25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>G4678*H4678</f>
        <v>690</v>
      </c>
      <c r="J4678" s="2">
        <v>103.5</v>
      </c>
      <c r="K4678" s="2">
        <v>793.5</v>
      </c>
    </row>
    <row r="4679" spans="1:11" x14ac:dyDescent="0.25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>G4679*H4679</f>
        <v>78</v>
      </c>
      <c r="J4679" s="2">
        <v>11.7</v>
      </c>
      <c r="K4679" s="2">
        <v>89.7</v>
      </c>
    </row>
    <row r="4680" spans="1:11" x14ac:dyDescent="0.25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>G4680*H4680</f>
        <v>78</v>
      </c>
      <c r="J4680" s="2">
        <v>11.7</v>
      </c>
      <c r="K4680" s="2">
        <v>89.7</v>
      </c>
    </row>
    <row r="4681" spans="1:11" x14ac:dyDescent="0.25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>G4681*H4681</f>
        <v>225</v>
      </c>
      <c r="J4681" s="2">
        <v>33.75</v>
      </c>
      <c r="K4681" s="2">
        <v>258.75</v>
      </c>
    </row>
    <row r="4682" spans="1:11" x14ac:dyDescent="0.25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>G4682*H4682</f>
        <v>78</v>
      </c>
      <c r="J4682" s="2">
        <v>11.7</v>
      </c>
      <c r="K4682" s="2">
        <v>89.7</v>
      </c>
    </row>
    <row r="4683" spans="1:11" x14ac:dyDescent="0.25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>G4683*H4683</f>
        <v>4500</v>
      </c>
      <c r="J4683" s="2">
        <v>675</v>
      </c>
      <c r="K4683" s="2">
        <v>5175</v>
      </c>
    </row>
    <row r="4684" spans="1:11" x14ac:dyDescent="0.25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>G4684*H4684</f>
        <v>52</v>
      </c>
      <c r="J4684" s="2">
        <v>7.8</v>
      </c>
      <c r="K4684" s="2">
        <v>59.8</v>
      </c>
    </row>
    <row r="4685" spans="1:11" x14ac:dyDescent="0.25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>G4685*H4685</f>
        <v>216</v>
      </c>
      <c r="J4685" s="2">
        <v>32.4</v>
      </c>
      <c r="K4685" s="2">
        <v>248.4</v>
      </c>
    </row>
    <row r="4686" spans="1:11" x14ac:dyDescent="0.25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>G4686*H4686</f>
        <v>180</v>
      </c>
      <c r="J4686" s="2">
        <v>27</v>
      </c>
      <c r="K4686" s="2">
        <v>207</v>
      </c>
    </row>
    <row r="4687" spans="1:11" x14ac:dyDescent="0.25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>G4687*H4687</f>
        <v>117</v>
      </c>
      <c r="J4687" s="2">
        <v>17.55</v>
      </c>
      <c r="K4687" s="2">
        <v>134.55000000000001</v>
      </c>
    </row>
    <row r="4688" spans="1:11" x14ac:dyDescent="0.25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>G4688*H4688</f>
        <v>1180.8</v>
      </c>
      <c r="J4688" s="2">
        <v>177.12</v>
      </c>
      <c r="K4688" s="2">
        <v>1357.92</v>
      </c>
    </row>
    <row r="4689" spans="1:11" x14ac:dyDescent="0.25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>G4689*H4689</f>
        <v>3300</v>
      </c>
      <c r="J4689" s="2">
        <v>495</v>
      </c>
      <c r="K4689" s="2">
        <v>3795</v>
      </c>
    </row>
    <row r="4690" spans="1:11" x14ac:dyDescent="0.25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>G4690*H4690</f>
        <v>39</v>
      </c>
      <c r="J4690" s="2">
        <v>5.85</v>
      </c>
      <c r="K4690" s="2">
        <v>44.85</v>
      </c>
    </row>
    <row r="4691" spans="1:11" x14ac:dyDescent="0.25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>G4691*H4691</f>
        <v>6120</v>
      </c>
      <c r="J4691" s="2">
        <v>918</v>
      </c>
      <c r="K4691" s="2">
        <v>7038</v>
      </c>
    </row>
    <row r="4692" spans="1:11" x14ac:dyDescent="0.25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>G4692*H4692</f>
        <v>864</v>
      </c>
      <c r="J4692" s="2">
        <v>129.6</v>
      </c>
      <c r="K4692" s="2">
        <v>993.6</v>
      </c>
    </row>
    <row r="4693" spans="1:11" x14ac:dyDescent="0.25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>G4693*H4693</f>
        <v>2900</v>
      </c>
      <c r="J4693" s="2">
        <v>435</v>
      </c>
      <c r="K4693" s="2">
        <v>3335</v>
      </c>
    </row>
    <row r="4694" spans="1:11" x14ac:dyDescent="0.25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>G4694*H4694</f>
        <v>4800</v>
      </c>
      <c r="J4694" s="2">
        <v>720</v>
      </c>
      <c r="K4694" s="2">
        <v>5520</v>
      </c>
    </row>
    <row r="4695" spans="1:11" x14ac:dyDescent="0.25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>G4695*H4695</f>
        <v>500</v>
      </c>
      <c r="J4695" s="2">
        <v>75</v>
      </c>
      <c r="K4695" s="2">
        <v>575</v>
      </c>
    </row>
    <row r="4696" spans="1:11" x14ac:dyDescent="0.25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>G4696*H4696</f>
        <v>32</v>
      </c>
      <c r="J4696" s="2">
        <v>4.8</v>
      </c>
      <c r="K4696" s="2">
        <v>36.799999999999997</v>
      </c>
    </row>
    <row r="4697" spans="1:11" x14ac:dyDescent="0.25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>G4697*H4697</f>
        <v>65</v>
      </c>
      <c r="J4697" s="2">
        <v>9.75</v>
      </c>
      <c r="K4697" s="2">
        <v>74.75</v>
      </c>
    </row>
    <row r="4698" spans="1:11" x14ac:dyDescent="0.25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>G4698*H4698</f>
        <v>864</v>
      </c>
      <c r="J4698" s="2">
        <v>129.6</v>
      </c>
      <c r="K4698" s="2">
        <v>993.6</v>
      </c>
    </row>
    <row r="4699" spans="1:11" x14ac:dyDescent="0.25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>G4699*H4699</f>
        <v>50</v>
      </c>
      <c r="J4699" s="2">
        <v>7.5</v>
      </c>
      <c r="K4699" s="2">
        <v>57.5</v>
      </c>
    </row>
    <row r="4700" spans="1:11" x14ac:dyDescent="0.25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>G4700*H4700</f>
        <v>960</v>
      </c>
      <c r="J4700" s="2">
        <v>144</v>
      </c>
      <c r="K4700" s="2">
        <v>1104</v>
      </c>
    </row>
    <row r="4701" spans="1:11" x14ac:dyDescent="0.25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>G4701*H4701</f>
        <v>983.99999999999989</v>
      </c>
      <c r="J4701" s="2">
        <v>147.6</v>
      </c>
      <c r="K4701" s="2">
        <v>1131.5999999999999</v>
      </c>
    </row>
    <row r="4702" spans="1:11" x14ac:dyDescent="0.25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>G4702*H4702</f>
        <v>3840</v>
      </c>
      <c r="J4702" s="2">
        <v>576</v>
      </c>
      <c r="K4702" s="2">
        <v>4416</v>
      </c>
    </row>
    <row r="4703" spans="1:11" x14ac:dyDescent="0.25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>G4703*H4703</f>
        <v>320</v>
      </c>
      <c r="J4703" s="2">
        <v>48</v>
      </c>
      <c r="K4703" s="2">
        <v>368</v>
      </c>
    </row>
    <row r="4704" spans="1:11" x14ac:dyDescent="0.25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>G4704*H4704</f>
        <v>301.59999999999997</v>
      </c>
      <c r="J4704" s="2">
        <v>45.24</v>
      </c>
      <c r="K4704" s="2">
        <v>346.84</v>
      </c>
    </row>
    <row r="4705" spans="1:11" x14ac:dyDescent="0.25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>G4705*H4705</f>
        <v>2520</v>
      </c>
      <c r="J4705" s="2">
        <v>378</v>
      </c>
      <c r="K4705" s="2">
        <v>2898</v>
      </c>
    </row>
    <row r="4706" spans="1:11" x14ac:dyDescent="0.25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>G4706*H4706</f>
        <v>180</v>
      </c>
      <c r="J4706" s="2">
        <v>27</v>
      </c>
      <c r="K4706" s="2">
        <v>207</v>
      </c>
    </row>
    <row r="4707" spans="1:11" x14ac:dyDescent="0.25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>G4707*H4707</f>
        <v>355.20000000000005</v>
      </c>
      <c r="J4707" s="2">
        <v>53.28</v>
      </c>
      <c r="K4707" s="2">
        <v>408.48</v>
      </c>
    </row>
    <row r="4708" spans="1:11" x14ac:dyDescent="0.25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>G4708*H4708</f>
        <v>13</v>
      </c>
      <c r="J4708" s="2">
        <v>1.95</v>
      </c>
      <c r="K4708" s="2">
        <v>14.95</v>
      </c>
    </row>
    <row r="4709" spans="1:11" x14ac:dyDescent="0.25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>G4709*H4709</f>
        <v>256</v>
      </c>
      <c r="J4709" s="2">
        <v>38.4</v>
      </c>
      <c r="K4709" s="2">
        <v>294.39999999999998</v>
      </c>
    </row>
    <row r="4710" spans="1:11" x14ac:dyDescent="0.25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>G4710*H4710</f>
        <v>266.40000000000003</v>
      </c>
      <c r="J4710" s="2">
        <v>39.96</v>
      </c>
      <c r="K4710" s="2">
        <v>306.36</v>
      </c>
    </row>
    <row r="4711" spans="1:11" x14ac:dyDescent="0.25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>G4711*H4711</f>
        <v>1280</v>
      </c>
      <c r="J4711" s="2">
        <v>192</v>
      </c>
      <c r="K4711" s="2">
        <v>1472</v>
      </c>
    </row>
    <row r="4712" spans="1:11" x14ac:dyDescent="0.25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>G4712*H4712</f>
        <v>50</v>
      </c>
      <c r="J4712" s="2">
        <v>7.5</v>
      </c>
      <c r="K4712" s="2">
        <v>57.5</v>
      </c>
    </row>
    <row r="4713" spans="1:11" x14ac:dyDescent="0.25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>G4713*H4713</f>
        <v>324</v>
      </c>
      <c r="J4713" s="2">
        <v>48.6</v>
      </c>
      <c r="K4713" s="2">
        <v>372.6</v>
      </c>
    </row>
    <row r="4714" spans="1:11" x14ac:dyDescent="0.25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>G4714*H4714</f>
        <v>315</v>
      </c>
      <c r="J4714" s="2">
        <v>47.25</v>
      </c>
      <c r="K4714" s="2">
        <v>362.25</v>
      </c>
    </row>
    <row r="4715" spans="1:11" x14ac:dyDescent="0.25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>G4715*H4715</f>
        <v>65</v>
      </c>
      <c r="J4715" s="2">
        <v>9.75</v>
      </c>
      <c r="K4715" s="2">
        <v>74.75</v>
      </c>
    </row>
    <row r="4716" spans="1:11" x14ac:dyDescent="0.25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>G4716*H4716</f>
        <v>590.4</v>
      </c>
      <c r="J4716" s="2">
        <v>88.56</v>
      </c>
      <c r="K4716" s="2">
        <v>678.96</v>
      </c>
    </row>
    <row r="4717" spans="1:11" x14ac:dyDescent="0.25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>G4717*H4717</f>
        <v>1944</v>
      </c>
      <c r="J4717" s="2">
        <v>291.60000000000002</v>
      </c>
      <c r="K4717" s="2">
        <v>2235.6</v>
      </c>
    </row>
    <row r="4718" spans="1:11" x14ac:dyDescent="0.25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>G4718*H4718</f>
        <v>199.49999999999997</v>
      </c>
      <c r="J4718" s="2">
        <v>29.93</v>
      </c>
      <c r="K4718" s="2">
        <v>229.43</v>
      </c>
    </row>
    <row r="4719" spans="1:11" x14ac:dyDescent="0.25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>G4719*H4719</f>
        <v>52</v>
      </c>
      <c r="J4719" s="2">
        <v>7.8</v>
      </c>
      <c r="K4719" s="2">
        <v>59.8</v>
      </c>
    </row>
    <row r="4720" spans="1:11" x14ac:dyDescent="0.25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>G4720*H4720</f>
        <v>216</v>
      </c>
      <c r="J4720" s="2">
        <v>32.4</v>
      </c>
      <c r="K4720" s="2">
        <v>248.4</v>
      </c>
    </row>
    <row r="4721" spans="1:11" x14ac:dyDescent="0.25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>G4721*H4721</f>
        <v>430</v>
      </c>
      <c r="J4721" s="2">
        <v>64.5</v>
      </c>
      <c r="K4721" s="2">
        <v>494.5</v>
      </c>
    </row>
    <row r="4722" spans="1:11" x14ac:dyDescent="0.25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>G4722*H4722</f>
        <v>2900</v>
      </c>
      <c r="J4722" s="2">
        <v>435</v>
      </c>
      <c r="K4722" s="2">
        <v>3335</v>
      </c>
    </row>
    <row r="4723" spans="1:11" x14ac:dyDescent="0.25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>G4723*H4723</f>
        <v>192</v>
      </c>
      <c r="J4723" s="2">
        <v>28.8</v>
      </c>
      <c r="K4723" s="2">
        <v>220.8</v>
      </c>
    </row>
    <row r="4724" spans="1:11" x14ac:dyDescent="0.25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>G4724*H4724</f>
        <v>95</v>
      </c>
      <c r="J4724" s="2">
        <v>14.25</v>
      </c>
      <c r="K4724" s="2">
        <v>109.25</v>
      </c>
    </row>
    <row r="4725" spans="1:11" x14ac:dyDescent="0.25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>G4725*H4725</f>
        <v>96</v>
      </c>
      <c r="J4725" s="2">
        <v>14.4</v>
      </c>
      <c r="K4725" s="2">
        <v>110.4</v>
      </c>
    </row>
    <row r="4726" spans="1:11" x14ac:dyDescent="0.25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>G4726*H4726</f>
        <v>1944</v>
      </c>
      <c r="J4726" s="2">
        <v>291.60000000000002</v>
      </c>
      <c r="K4726" s="2">
        <v>2235.6</v>
      </c>
    </row>
    <row r="4727" spans="1:11" x14ac:dyDescent="0.25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>G4727*H4727</f>
        <v>2940</v>
      </c>
      <c r="J4727" s="2">
        <v>441</v>
      </c>
      <c r="K4727" s="2">
        <v>3381</v>
      </c>
    </row>
    <row r="4728" spans="1:11" x14ac:dyDescent="0.25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>G4728*H4728</f>
        <v>78</v>
      </c>
      <c r="J4728" s="2">
        <v>11.7</v>
      </c>
      <c r="K4728" s="2">
        <v>89.7</v>
      </c>
    </row>
    <row r="4729" spans="1:11" x14ac:dyDescent="0.25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>G4729*H4729</f>
        <v>983.99999999999989</v>
      </c>
      <c r="J4729" s="2">
        <v>147.6</v>
      </c>
      <c r="K4729" s="2">
        <v>1131.5999999999999</v>
      </c>
    </row>
    <row r="4730" spans="1:11" x14ac:dyDescent="0.25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>G4730*H4730</f>
        <v>2565</v>
      </c>
      <c r="J4730" s="2">
        <v>384.75</v>
      </c>
      <c r="K4730" s="2">
        <v>2949.75</v>
      </c>
    </row>
    <row r="4731" spans="1:11" x14ac:dyDescent="0.25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>G4731*H4731</f>
        <v>864</v>
      </c>
      <c r="J4731" s="2">
        <v>129.6</v>
      </c>
      <c r="K4731" s="2">
        <v>993.6</v>
      </c>
    </row>
    <row r="4732" spans="1:11" x14ac:dyDescent="0.25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>G4732*H4732</f>
        <v>1296</v>
      </c>
      <c r="J4732" s="2">
        <v>194.4</v>
      </c>
      <c r="K4732" s="2">
        <v>1490.4</v>
      </c>
    </row>
    <row r="4733" spans="1:11" x14ac:dyDescent="0.25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>G4733*H4733</f>
        <v>648</v>
      </c>
      <c r="J4733" s="2">
        <v>97.2</v>
      </c>
      <c r="K4733" s="2">
        <v>745.2</v>
      </c>
    </row>
    <row r="4734" spans="1:11" x14ac:dyDescent="0.25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>G4734*H4734</f>
        <v>78</v>
      </c>
      <c r="J4734" s="2">
        <v>11.7</v>
      </c>
      <c r="K4734" s="2">
        <v>89.7</v>
      </c>
    </row>
    <row r="4735" spans="1:11" x14ac:dyDescent="0.25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>G4735*H4735</f>
        <v>130</v>
      </c>
      <c r="J4735" s="2">
        <v>19.5</v>
      </c>
      <c r="K4735" s="2">
        <v>149.5</v>
      </c>
    </row>
    <row r="4736" spans="1:11" x14ac:dyDescent="0.25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>G4736*H4736</f>
        <v>96</v>
      </c>
      <c r="J4736" s="2">
        <v>14.4</v>
      </c>
      <c r="K4736" s="2">
        <v>110.4</v>
      </c>
    </row>
    <row r="4737" spans="1:11" x14ac:dyDescent="0.25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>G4737*H4737</f>
        <v>100</v>
      </c>
      <c r="J4737" s="2">
        <v>15</v>
      </c>
      <c r="K4737" s="2">
        <v>115</v>
      </c>
    </row>
    <row r="4738" spans="1:11" x14ac:dyDescent="0.25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>G4738*H4738</f>
        <v>1080</v>
      </c>
      <c r="J4738" s="2">
        <v>162</v>
      </c>
      <c r="K4738" s="2">
        <v>1242</v>
      </c>
    </row>
    <row r="4739" spans="1:11" x14ac:dyDescent="0.25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>G4739*H4739</f>
        <v>160</v>
      </c>
      <c r="J4739" s="2">
        <v>24</v>
      </c>
      <c r="K4739" s="2">
        <v>184</v>
      </c>
    </row>
    <row r="4740" spans="1:11" x14ac:dyDescent="0.25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>G4740*H4740</f>
        <v>104</v>
      </c>
      <c r="J4740" s="2">
        <v>15.6</v>
      </c>
      <c r="K4740" s="2">
        <v>119.6</v>
      </c>
    </row>
    <row r="4741" spans="1:11" x14ac:dyDescent="0.25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>G4741*H4741</f>
        <v>32</v>
      </c>
      <c r="J4741" s="2">
        <v>4.8</v>
      </c>
      <c r="K4741" s="2">
        <v>36.799999999999997</v>
      </c>
    </row>
    <row r="4742" spans="1:11" x14ac:dyDescent="0.25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>G4742*H4742</f>
        <v>1080</v>
      </c>
      <c r="J4742" s="2">
        <v>162</v>
      </c>
      <c r="K4742" s="2">
        <v>1242</v>
      </c>
    </row>
    <row r="4743" spans="1:11" x14ac:dyDescent="0.25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>G4743*H4743</f>
        <v>210</v>
      </c>
      <c r="J4743" s="2">
        <v>31.5</v>
      </c>
      <c r="K4743" s="2">
        <v>241.5</v>
      </c>
    </row>
    <row r="4744" spans="1:11" x14ac:dyDescent="0.25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>G4744*H4744</f>
        <v>2250</v>
      </c>
      <c r="J4744" s="2">
        <v>337.5</v>
      </c>
      <c r="K4744" s="2">
        <v>2587.5</v>
      </c>
    </row>
    <row r="4745" spans="1:11" x14ac:dyDescent="0.25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>G4745*H4745</f>
        <v>100</v>
      </c>
      <c r="J4745" s="2">
        <v>15</v>
      </c>
      <c r="K4745" s="2">
        <v>115</v>
      </c>
    </row>
    <row r="4746" spans="1:11" x14ac:dyDescent="0.25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>G4746*H4746</f>
        <v>50</v>
      </c>
      <c r="J4746" s="2">
        <v>7.5</v>
      </c>
      <c r="K4746" s="2">
        <v>57.5</v>
      </c>
    </row>
    <row r="4747" spans="1:11" x14ac:dyDescent="0.25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>G4747*H4747</f>
        <v>144</v>
      </c>
      <c r="J4747" s="2">
        <v>21.6</v>
      </c>
      <c r="K4747" s="2">
        <v>165.6</v>
      </c>
    </row>
    <row r="4748" spans="1:11" x14ac:dyDescent="0.25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>G4748*H4748</f>
        <v>224</v>
      </c>
      <c r="J4748" s="2">
        <v>33.6</v>
      </c>
      <c r="K4748" s="2">
        <v>257.60000000000002</v>
      </c>
    </row>
    <row r="4749" spans="1:11" x14ac:dyDescent="0.25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>G4749*H4749</f>
        <v>52</v>
      </c>
      <c r="J4749" s="2">
        <v>7.8</v>
      </c>
      <c r="K4749" s="2">
        <v>59.8</v>
      </c>
    </row>
    <row r="4750" spans="1:11" x14ac:dyDescent="0.25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>G4750*H4750</f>
        <v>256</v>
      </c>
      <c r="J4750" s="2">
        <v>38.4</v>
      </c>
      <c r="K4750" s="2">
        <v>294.39999999999998</v>
      </c>
    </row>
    <row r="4751" spans="1:11" x14ac:dyDescent="0.25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>G4751*H4751</f>
        <v>104</v>
      </c>
      <c r="J4751" s="2">
        <v>15.6</v>
      </c>
      <c r="K4751" s="2">
        <v>119.6</v>
      </c>
    </row>
    <row r="4752" spans="1:11" x14ac:dyDescent="0.25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>G4752*H4752</f>
        <v>102</v>
      </c>
      <c r="J4752" s="2">
        <v>15.3</v>
      </c>
      <c r="K4752" s="2">
        <v>117.3</v>
      </c>
    </row>
    <row r="4753" spans="1:11" x14ac:dyDescent="0.25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>G4753*H4753</f>
        <v>1000</v>
      </c>
      <c r="J4753" s="2">
        <v>150</v>
      </c>
      <c r="K4753" s="2">
        <v>1150</v>
      </c>
    </row>
    <row r="4754" spans="1:11" x14ac:dyDescent="0.25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>G4754*H4754</f>
        <v>1512</v>
      </c>
      <c r="J4754" s="2">
        <v>226.8</v>
      </c>
      <c r="K4754" s="2">
        <v>1738.8</v>
      </c>
    </row>
    <row r="4755" spans="1:11" x14ac:dyDescent="0.25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>G4755*H4755</f>
        <v>855</v>
      </c>
      <c r="J4755" s="2">
        <v>128.25</v>
      </c>
      <c r="K4755" s="2">
        <v>983.25</v>
      </c>
    </row>
    <row r="4756" spans="1:11" x14ac:dyDescent="0.25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>G4756*H4756</f>
        <v>420</v>
      </c>
      <c r="J4756" s="2">
        <v>63</v>
      </c>
      <c r="K4756" s="2">
        <v>483</v>
      </c>
    </row>
    <row r="4757" spans="1:11" x14ac:dyDescent="0.25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>G4757*H4757</f>
        <v>1512</v>
      </c>
      <c r="J4757" s="2">
        <v>226.8</v>
      </c>
      <c r="K4757" s="2">
        <v>1738.8</v>
      </c>
    </row>
    <row r="4758" spans="1:11" x14ac:dyDescent="0.25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>G4758*H4758</f>
        <v>491.99999999999994</v>
      </c>
      <c r="J4758" s="2">
        <v>73.8</v>
      </c>
      <c r="K4758" s="2">
        <v>565.79999999999995</v>
      </c>
    </row>
    <row r="4759" spans="1:11" x14ac:dyDescent="0.25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>G4759*H4759</f>
        <v>80</v>
      </c>
      <c r="J4759" s="2">
        <v>12</v>
      </c>
      <c r="K4759" s="2">
        <v>92</v>
      </c>
    </row>
    <row r="4760" spans="1:11" x14ac:dyDescent="0.25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>G4760*H4760</f>
        <v>350</v>
      </c>
      <c r="J4760" s="2">
        <v>52.5</v>
      </c>
      <c r="K4760" s="2">
        <v>402.5</v>
      </c>
    </row>
    <row r="4761" spans="1:11" x14ac:dyDescent="0.25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>G4761*H4761</f>
        <v>117</v>
      </c>
      <c r="J4761" s="2">
        <v>17.55</v>
      </c>
      <c r="K4761" s="2">
        <v>134.55000000000001</v>
      </c>
    </row>
    <row r="4762" spans="1:11" x14ac:dyDescent="0.25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>G4762*H4762</f>
        <v>2940</v>
      </c>
      <c r="J4762" s="2">
        <v>441</v>
      </c>
      <c r="K4762" s="2">
        <v>3381</v>
      </c>
    </row>
    <row r="4763" spans="1:11" x14ac:dyDescent="0.25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>G4763*H4763</f>
        <v>65</v>
      </c>
      <c r="J4763" s="2">
        <v>9.75</v>
      </c>
      <c r="K4763" s="2">
        <v>74.75</v>
      </c>
    </row>
    <row r="4764" spans="1:11" x14ac:dyDescent="0.25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>G4764*H4764</f>
        <v>104</v>
      </c>
      <c r="J4764" s="2">
        <v>15.6</v>
      </c>
      <c r="K4764" s="2">
        <v>119.6</v>
      </c>
    </row>
    <row r="4765" spans="1:11" x14ac:dyDescent="0.25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>G4765*H4765</f>
        <v>1026</v>
      </c>
      <c r="J4765" s="2">
        <v>102.6</v>
      </c>
      <c r="K4765" s="2">
        <v>1128.5999999999999</v>
      </c>
    </row>
    <row r="4766" spans="1:11" x14ac:dyDescent="0.25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>G4766*H4766</f>
        <v>1728</v>
      </c>
      <c r="J4766" s="2">
        <v>259.2</v>
      </c>
      <c r="K4766" s="2">
        <v>1987.2</v>
      </c>
    </row>
    <row r="4767" spans="1:11" x14ac:dyDescent="0.25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>G4767*H4767</f>
        <v>1320</v>
      </c>
      <c r="J4767" s="2">
        <v>198</v>
      </c>
      <c r="K4767" s="2">
        <v>1518</v>
      </c>
    </row>
    <row r="4768" spans="1:11" x14ac:dyDescent="0.25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>G4768*H4768</f>
        <v>32</v>
      </c>
      <c r="J4768" s="2">
        <v>4.8</v>
      </c>
      <c r="K4768" s="2">
        <v>36.799999999999997</v>
      </c>
    </row>
    <row r="4769" spans="1:11" x14ac:dyDescent="0.25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>G4769*H4769</f>
        <v>52</v>
      </c>
      <c r="J4769" s="2">
        <v>7.8</v>
      </c>
      <c r="K4769" s="2">
        <v>59.8</v>
      </c>
    </row>
    <row r="4770" spans="1:11" x14ac:dyDescent="0.25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>G4770*H4770</f>
        <v>13</v>
      </c>
      <c r="J4770" s="2">
        <v>1.95</v>
      </c>
      <c r="K4770" s="2">
        <v>14.95</v>
      </c>
    </row>
    <row r="4771" spans="1:11" x14ac:dyDescent="0.25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>G4771*H4771</f>
        <v>210</v>
      </c>
      <c r="J4771" s="2">
        <v>31.5</v>
      </c>
      <c r="K4771" s="2">
        <v>241.5</v>
      </c>
    </row>
    <row r="4772" spans="1:11" x14ac:dyDescent="0.25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>G4772*H4772</f>
        <v>96</v>
      </c>
      <c r="J4772" s="2">
        <v>14.4</v>
      </c>
      <c r="K4772" s="2">
        <v>110.4</v>
      </c>
    </row>
    <row r="4773" spans="1:11" x14ac:dyDescent="0.25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>G4773*H4773</f>
        <v>15192</v>
      </c>
      <c r="J4773" s="2">
        <v>2278.8000000000002</v>
      </c>
      <c r="K4773" s="2">
        <v>17470.8</v>
      </c>
    </row>
    <row r="4774" spans="1:11" x14ac:dyDescent="0.25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>G4774*H4774</f>
        <v>196.79999999999998</v>
      </c>
      <c r="J4774" s="2">
        <v>29.52</v>
      </c>
      <c r="K4774" s="2">
        <v>226.32</v>
      </c>
    </row>
    <row r="4775" spans="1:11" x14ac:dyDescent="0.25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>G4775*H4775</f>
        <v>52</v>
      </c>
      <c r="J4775" s="2">
        <v>7.8</v>
      </c>
      <c r="K4775" s="2">
        <v>59.8</v>
      </c>
    </row>
    <row r="4776" spans="1:11" x14ac:dyDescent="0.25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>G4776*H4776</f>
        <v>320</v>
      </c>
      <c r="J4776" s="2">
        <v>48</v>
      </c>
      <c r="K4776" s="2">
        <v>368</v>
      </c>
    </row>
    <row r="4777" spans="1:11" x14ac:dyDescent="0.25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>G4777*H4777</f>
        <v>1280</v>
      </c>
      <c r="J4777" s="2">
        <v>192</v>
      </c>
      <c r="K4777" s="2">
        <v>1472</v>
      </c>
    </row>
    <row r="4778" spans="1:11" x14ac:dyDescent="0.25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>G4778*H4778</f>
        <v>210</v>
      </c>
      <c r="J4778" s="2">
        <v>31.5</v>
      </c>
      <c r="K4778" s="2">
        <v>241.5</v>
      </c>
    </row>
    <row r="4779" spans="1:11" x14ac:dyDescent="0.25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>G4779*H4779</f>
        <v>1944</v>
      </c>
      <c r="J4779" s="2">
        <v>291.60000000000002</v>
      </c>
      <c r="K4779" s="2">
        <v>2235.6</v>
      </c>
    </row>
    <row r="4780" spans="1:11" x14ac:dyDescent="0.25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>G4780*H4780</f>
        <v>196.79999999999998</v>
      </c>
      <c r="J4780" s="2">
        <v>29.52</v>
      </c>
      <c r="K4780" s="2">
        <v>226.32</v>
      </c>
    </row>
    <row r="4781" spans="1:11" x14ac:dyDescent="0.25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>G4781*H4781</f>
        <v>288</v>
      </c>
      <c r="J4781" s="2">
        <v>43.2</v>
      </c>
      <c r="K4781" s="2">
        <v>331.2</v>
      </c>
    </row>
    <row r="4782" spans="1:11" x14ac:dyDescent="0.25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>G4782*H4782</f>
        <v>2160</v>
      </c>
      <c r="J4782" s="2">
        <v>324</v>
      </c>
      <c r="K4782" s="2">
        <v>2484</v>
      </c>
    </row>
    <row r="4783" spans="1:11" x14ac:dyDescent="0.25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>G4783*H4783</f>
        <v>1150</v>
      </c>
      <c r="J4783" s="2">
        <v>172.5</v>
      </c>
      <c r="K4783" s="2">
        <v>1322.5</v>
      </c>
    </row>
    <row r="4784" spans="1:11" x14ac:dyDescent="0.25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>G4784*H4784</f>
        <v>13</v>
      </c>
      <c r="J4784" s="2">
        <v>1.95</v>
      </c>
      <c r="K4784" s="2">
        <v>14.95</v>
      </c>
    </row>
    <row r="4785" spans="1:11" x14ac:dyDescent="0.25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>G4785*H4785</f>
        <v>2160</v>
      </c>
      <c r="J4785" s="2">
        <v>324</v>
      </c>
      <c r="K4785" s="2">
        <v>2484</v>
      </c>
    </row>
    <row r="4786" spans="1:11" x14ac:dyDescent="0.25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>G4786*H4786</f>
        <v>688.8</v>
      </c>
      <c r="J4786" s="2">
        <v>103.32</v>
      </c>
      <c r="K4786" s="2">
        <v>792.12</v>
      </c>
    </row>
    <row r="4787" spans="1:11" x14ac:dyDescent="0.25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>G4787*H4787</f>
        <v>2070</v>
      </c>
      <c r="J4787" s="2">
        <v>310.5</v>
      </c>
      <c r="K4787" s="2">
        <v>2380.5</v>
      </c>
    </row>
    <row r="4788" spans="1:11" x14ac:dyDescent="0.25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>G4788*H4788</f>
        <v>12</v>
      </c>
      <c r="J4788" s="2">
        <v>1.8</v>
      </c>
      <c r="K4788" s="2">
        <v>13.8</v>
      </c>
    </row>
    <row r="4789" spans="1:11" x14ac:dyDescent="0.25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>G4789*H4789</f>
        <v>600</v>
      </c>
      <c r="J4789" s="2">
        <v>90</v>
      </c>
      <c r="K4789" s="2">
        <v>690</v>
      </c>
    </row>
    <row r="4790" spans="1:11" x14ac:dyDescent="0.25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>G4790*H4790</f>
        <v>78</v>
      </c>
      <c r="J4790" s="2">
        <v>11.7</v>
      </c>
      <c r="K4790" s="2">
        <v>89.7</v>
      </c>
    </row>
    <row r="4791" spans="1:11" x14ac:dyDescent="0.25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>G4791*H4791</f>
        <v>1728</v>
      </c>
      <c r="J4791" s="2">
        <v>259.2</v>
      </c>
      <c r="K4791" s="2">
        <v>1987.2</v>
      </c>
    </row>
    <row r="4792" spans="1:11" x14ac:dyDescent="0.25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>G4792*H4792</f>
        <v>192</v>
      </c>
      <c r="J4792" s="2">
        <v>28.8</v>
      </c>
      <c r="K4792" s="2">
        <v>220.8</v>
      </c>
    </row>
    <row r="4793" spans="1:11" x14ac:dyDescent="0.25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>G4793*H4793</f>
        <v>52</v>
      </c>
      <c r="J4793" s="2">
        <v>7.8</v>
      </c>
      <c r="K4793" s="2">
        <v>59.8</v>
      </c>
    </row>
    <row r="4794" spans="1:11" x14ac:dyDescent="0.25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>G4794*H4794</f>
        <v>65</v>
      </c>
      <c r="J4794" s="2">
        <v>9.75</v>
      </c>
      <c r="K4794" s="2">
        <v>74.75</v>
      </c>
    </row>
    <row r="4795" spans="1:11" x14ac:dyDescent="0.25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>G4795*H4795</f>
        <v>9450</v>
      </c>
      <c r="J4795" s="2">
        <v>1417.5</v>
      </c>
      <c r="K4795" s="2">
        <v>10867.5</v>
      </c>
    </row>
    <row r="4796" spans="1:11" x14ac:dyDescent="0.25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>G4796*H4796</f>
        <v>200</v>
      </c>
      <c r="J4796" s="2">
        <v>30</v>
      </c>
      <c r="K4796" s="2">
        <v>230</v>
      </c>
    </row>
    <row r="4797" spans="1:11" x14ac:dyDescent="0.25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>G4797*H4797</f>
        <v>270</v>
      </c>
      <c r="J4797" s="2">
        <v>40.5</v>
      </c>
      <c r="K4797" s="2">
        <v>310.5</v>
      </c>
    </row>
    <row r="4798" spans="1:11" x14ac:dyDescent="0.25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>G4798*H4798</f>
        <v>75</v>
      </c>
      <c r="J4798" s="2">
        <v>11.25</v>
      </c>
      <c r="K4798" s="2">
        <v>86.25</v>
      </c>
    </row>
    <row r="4799" spans="1:11" x14ac:dyDescent="0.25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>G4799*H4799</f>
        <v>13</v>
      </c>
      <c r="J4799" s="2">
        <v>1.95</v>
      </c>
      <c r="K4799" s="2">
        <v>14.95</v>
      </c>
    </row>
    <row r="4800" spans="1:11" x14ac:dyDescent="0.25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>G4800*H4800</f>
        <v>13</v>
      </c>
      <c r="J4800" s="2">
        <v>1.95</v>
      </c>
      <c r="K4800" s="2">
        <v>14.95</v>
      </c>
    </row>
    <row r="4801" spans="1:11" x14ac:dyDescent="0.25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>G4801*H4801</f>
        <v>960</v>
      </c>
      <c r="J4801" s="2">
        <v>144</v>
      </c>
      <c r="K4801" s="2">
        <v>1104</v>
      </c>
    </row>
    <row r="4802" spans="1:11" x14ac:dyDescent="0.25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>G4802*H4802</f>
        <v>920</v>
      </c>
      <c r="J4802" s="2">
        <v>138</v>
      </c>
      <c r="K4802" s="2">
        <v>1058</v>
      </c>
    </row>
    <row r="4803" spans="1:11" x14ac:dyDescent="0.25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>G4803*H4803</f>
        <v>368.99999999999994</v>
      </c>
      <c r="J4803" s="2">
        <v>55.35</v>
      </c>
      <c r="K4803" s="2">
        <v>424.35</v>
      </c>
    </row>
    <row r="4804" spans="1:11" x14ac:dyDescent="0.25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>G4804*H4804</f>
        <v>210</v>
      </c>
      <c r="J4804" s="2">
        <v>31.5</v>
      </c>
      <c r="K4804" s="2">
        <v>241.5</v>
      </c>
    </row>
    <row r="4805" spans="1:11" x14ac:dyDescent="0.25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>G4805*H4805</f>
        <v>295.2</v>
      </c>
      <c r="J4805" s="2">
        <v>44.28</v>
      </c>
      <c r="K4805" s="2">
        <v>339.48</v>
      </c>
    </row>
    <row r="4806" spans="1:11" x14ac:dyDescent="0.25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>G4806*H4806</f>
        <v>864</v>
      </c>
      <c r="J4806" s="2">
        <v>129.6</v>
      </c>
      <c r="K4806" s="2">
        <v>993.6</v>
      </c>
    </row>
    <row r="4807" spans="1:11" x14ac:dyDescent="0.25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>G4807*H4807</f>
        <v>1080</v>
      </c>
      <c r="J4807" s="2">
        <v>162</v>
      </c>
      <c r="K4807" s="2">
        <v>1242</v>
      </c>
    </row>
    <row r="4808" spans="1:11" x14ac:dyDescent="0.25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>G4808*H4808</f>
        <v>104</v>
      </c>
      <c r="J4808" s="2">
        <v>15.6</v>
      </c>
      <c r="K4808" s="2">
        <v>119.6</v>
      </c>
    </row>
    <row r="4809" spans="1:11" x14ac:dyDescent="0.25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>G4809*H4809</f>
        <v>32</v>
      </c>
      <c r="J4809" s="2">
        <v>4.8</v>
      </c>
      <c r="K4809" s="2">
        <v>36.799999999999997</v>
      </c>
    </row>
    <row r="4810" spans="1:11" x14ac:dyDescent="0.25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>G4810*H4810</f>
        <v>200</v>
      </c>
      <c r="J4810" s="2">
        <v>30</v>
      </c>
      <c r="K4810" s="2">
        <v>230</v>
      </c>
    </row>
    <row r="4811" spans="1:11" x14ac:dyDescent="0.25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>G4811*H4811</f>
        <v>130</v>
      </c>
      <c r="J4811" s="2">
        <v>19.5</v>
      </c>
      <c r="K4811" s="2">
        <v>149.5</v>
      </c>
    </row>
    <row r="4812" spans="1:11" x14ac:dyDescent="0.25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>G4812*H4812</f>
        <v>39</v>
      </c>
      <c r="J4812" s="2">
        <v>5.85</v>
      </c>
      <c r="K4812" s="2">
        <v>44.85</v>
      </c>
    </row>
    <row r="4813" spans="1:11" x14ac:dyDescent="0.25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>G4813*H4813</f>
        <v>256</v>
      </c>
      <c r="J4813" s="2">
        <v>38.4</v>
      </c>
      <c r="K4813" s="2">
        <v>294.39999999999998</v>
      </c>
    </row>
    <row r="4814" spans="1:11" x14ac:dyDescent="0.25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>G4814*H4814</f>
        <v>130</v>
      </c>
      <c r="J4814" s="2">
        <v>19.5</v>
      </c>
      <c r="K4814" s="2">
        <v>149.5</v>
      </c>
    </row>
    <row r="4815" spans="1:11" x14ac:dyDescent="0.25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>G4815*H4815</f>
        <v>140</v>
      </c>
      <c r="J4815" s="2">
        <v>21</v>
      </c>
      <c r="K4815" s="2">
        <v>161</v>
      </c>
    </row>
    <row r="4816" spans="1:11" x14ac:dyDescent="0.25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>G4816*H4816</f>
        <v>224</v>
      </c>
      <c r="J4816" s="2">
        <v>33.6</v>
      </c>
      <c r="K4816" s="2">
        <v>257.60000000000002</v>
      </c>
    </row>
    <row r="4817" spans="1:11" x14ac:dyDescent="0.25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>G4817*H4817</f>
        <v>288</v>
      </c>
      <c r="J4817" s="2">
        <v>43.2</v>
      </c>
      <c r="K4817" s="2">
        <v>331.2</v>
      </c>
    </row>
    <row r="4818" spans="1:11" x14ac:dyDescent="0.25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>G4818*H4818</f>
        <v>960</v>
      </c>
      <c r="J4818" s="2">
        <v>144</v>
      </c>
      <c r="K4818" s="2">
        <v>1104</v>
      </c>
    </row>
    <row r="4819" spans="1:11" x14ac:dyDescent="0.25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>G4819*H4819</f>
        <v>90</v>
      </c>
      <c r="J4819" s="2">
        <v>13.5</v>
      </c>
      <c r="K4819" s="2">
        <v>103.5</v>
      </c>
    </row>
    <row r="4820" spans="1:11" x14ac:dyDescent="0.25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>G4820*H4820</f>
        <v>328</v>
      </c>
      <c r="J4820" s="2">
        <v>49.2</v>
      </c>
      <c r="K4820" s="2">
        <v>377.2</v>
      </c>
    </row>
    <row r="4821" spans="1:11" x14ac:dyDescent="0.25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>G4821*H4821</f>
        <v>520</v>
      </c>
      <c r="J4821" s="2">
        <v>78</v>
      </c>
      <c r="K4821" s="2">
        <v>598</v>
      </c>
    </row>
    <row r="4822" spans="1:11" x14ac:dyDescent="0.25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>G4822*H4822</f>
        <v>64</v>
      </c>
      <c r="J4822" s="2">
        <v>9.6</v>
      </c>
      <c r="K4822" s="2">
        <v>73.599999999999994</v>
      </c>
    </row>
    <row r="4823" spans="1:11" x14ac:dyDescent="0.25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>G4823*H4823</f>
        <v>104</v>
      </c>
      <c r="J4823" s="2">
        <v>15.6</v>
      </c>
      <c r="K4823" s="2">
        <v>119.6</v>
      </c>
    </row>
    <row r="4824" spans="1:11" x14ac:dyDescent="0.25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>G4824*H4824</f>
        <v>288</v>
      </c>
      <c r="J4824" s="2">
        <v>43.2</v>
      </c>
      <c r="K4824" s="2">
        <v>331.2</v>
      </c>
    </row>
    <row r="4825" spans="1:11" x14ac:dyDescent="0.25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>G4825*H4825</f>
        <v>1200</v>
      </c>
      <c r="J4825" s="2">
        <v>180</v>
      </c>
      <c r="K4825" s="2">
        <v>1380</v>
      </c>
    </row>
    <row r="4826" spans="1:11" x14ac:dyDescent="0.25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>G4826*H4826</f>
        <v>60</v>
      </c>
      <c r="J4826" s="2">
        <v>9</v>
      </c>
      <c r="K4826" s="2">
        <v>69</v>
      </c>
    </row>
    <row r="4827" spans="1:11" x14ac:dyDescent="0.25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>G4827*H4827</f>
        <v>224</v>
      </c>
      <c r="J4827" s="2">
        <v>33.6</v>
      </c>
      <c r="K4827" s="2">
        <v>257.60000000000002</v>
      </c>
    </row>
    <row r="4828" spans="1:11" x14ac:dyDescent="0.25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>G4828*H4828</f>
        <v>240</v>
      </c>
      <c r="J4828" s="2">
        <v>36</v>
      </c>
      <c r="K4828" s="2">
        <v>276</v>
      </c>
    </row>
    <row r="4829" spans="1:11" x14ac:dyDescent="0.25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>G4829*H4829</f>
        <v>78</v>
      </c>
      <c r="J4829" s="2">
        <v>11.7</v>
      </c>
      <c r="K4829" s="2">
        <v>89.7</v>
      </c>
    </row>
    <row r="4830" spans="1:11" x14ac:dyDescent="0.25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>G4830*H4830</f>
        <v>43</v>
      </c>
      <c r="J4830" s="2">
        <v>6.45</v>
      </c>
      <c r="K4830" s="2">
        <v>49.45</v>
      </c>
    </row>
    <row r="4831" spans="1:11" x14ac:dyDescent="0.25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>G4831*H4831</f>
        <v>527.79999999999995</v>
      </c>
      <c r="J4831" s="2">
        <v>79.17</v>
      </c>
      <c r="K4831" s="2">
        <v>606.97</v>
      </c>
    </row>
    <row r="4832" spans="1:11" x14ac:dyDescent="0.25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>G4832*H4832</f>
        <v>65</v>
      </c>
      <c r="J4832" s="2">
        <v>9.75</v>
      </c>
      <c r="K4832" s="2">
        <v>74.75</v>
      </c>
    </row>
    <row r="4833" spans="1:11" x14ac:dyDescent="0.25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>G4833*H4833</f>
        <v>300</v>
      </c>
      <c r="J4833" s="2">
        <v>45</v>
      </c>
      <c r="K4833" s="2">
        <v>345</v>
      </c>
    </row>
    <row r="4834" spans="1:11" x14ac:dyDescent="0.25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>G4834*H4834</f>
        <v>1710</v>
      </c>
      <c r="J4834" s="2">
        <v>256.5</v>
      </c>
      <c r="K4834" s="2">
        <v>1966.5</v>
      </c>
    </row>
    <row r="4835" spans="1:11" x14ac:dyDescent="0.25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>G4835*H4835</f>
        <v>64</v>
      </c>
      <c r="J4835" s="2">
        <v>9.6</v>
      </c>
      <c r="K4835" s="2">
        <v>73.599999999999994</v>
      </c>
    </row>
    <row r="4836" spans="1:11" x14ac:dyDescent="0.25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>G4836*H4836</f>
        <v>1728</v>
      </c>
      <c r="J4836" s="2">
        <v>259.2</v>
      </c>
      <c r="K4836" s="2">
        <v>1987.2</v>
      </c>
    </row>
    <row r="4837" spans="1:11" x14ac:dyDescent="0.25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>G4837*H4837</f>
        <v>1440</v>
      </c>
      <c r="J4837" s="2">
        <v>216</v>
      </c>
      <c r="K4837" s="2">
        <v>1656</v>
      </c>
    </row>
    <row r="4838" spans="1:11" x14ac:dyDescent="0.25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>G4838*H4838</f>
        <v>36</v>
      </c>
      <c r="J4838" s="2">
        <v>5.4</v>
      </c>
      <c r="K4838" s="2">
        <v>41.4</v>
      </c>
    </row>
    <row r="4839" spans="1:11" x14ac:dyDescent="0.25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>G4839*H4839</f>
        <v>432</v>
      </c>
      <c r="J4839" s="2">
        <v>64.8</v>
      </c>
      <c r="K4839" s="2">
        <v>496.8</v>
      </c>
    </row>
    <row r="4840" spans="1:11" x14ac:dyDescent="0.25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>G4840*H4840</f>
        <v>2300</v>
      </c>
      <c r="J4840" s="2">
        <v>345</v>
      </c>
      <c r="K4840" s="2">
        <v>2645</v>
      </c>
    </row>
    <row r="4841" spans="1:11" x14ac:dyDescent="0.25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>G4841*H4841</f>
        <v>393.59999999999997</v>
      </c>
      <c r="J4841" s="2">
        <v>59.04</v>
      </c>
      <c r="K4841" s="2">
        <v>452.64</v>
      </c>
    </row>
    <row r="4842" spans="1:11" x14ac:dyDescent="0.25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>G4842*H4842</f>
        <v>1425</v>
      </c>
      <c r="J4842" s="2">
        <v>213.75</v>
      </c>
      <c r="K4842" s="2">
        <v>1638.75</v>
      </c>
    </row>
    <row r="4843" spans="1:11" x14ac:dyDescent="0.25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>G4843*H4843</f>
        <v>78</v>
      </c>
      <c r="J4843" s="2">
        <v>11.7</v>
      </c>
      <c r="K4843" s="2">
        <v>89.7</v>
      </c>
    </row>
    <row r="4844" spans="1:11" x14ac:dyDescent="0.25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>G4844*H4844</f>
        <v>194.4</v>
      </c>
      <c r="J4844" s="2">
        <v>29.16</v>
      </c>
      <c r="K4844" s="2">
        <v>223.56</v>
      </c>
    </row>
    <row r="4845" spans="1:11" x14ac:dyDescent="0.25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>G4845*H4845</f>
        <v>102</v>
      </c>
      <c r="J4845" s="2">
        <v>15.3</v>
      </c>
      <c r="K4845" s="2">
        <v>117.3</v>
      </c>
    </row>
    <row r="4846" spans="1:11" x14ac:dyDescent="0.25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>G4846*H4846</f>
        <v>2160</v>
      </c>
      <c r="J4846" s="2">
        <v>324</v>
      </c>
      <c r="K4846" s="2">
        <v>2484</v>
      </c>
    </row>
    <row r="4847" spans="1:11" x14ac:dyDescent="0.25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>G4847*H4847</f>
        <v>270</v>
      </c>
      <c r="J4847" s="2">
        <v>40.5</v>
      </c>
      <c r="K4847" s="2">
        <v>310.5</v>
      </c>
    </row>
    <row r="4848" spans="1:11" x14ac:dyDescent="0.25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>G4848*H4848</f>
        <v>78</v>
      </c>
      <c r="J4848" s="2">
        <v>11.7</v>
      </c>
      <c r="K4848" s="2">
        <v>89.7</v>
      </c>
    </row>
    <row r="4849" spans="1:11" x14ac:dyDescent="0.25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>G4849*H4849</f>
        <v>180</v>
      </c>
      <c r="J4849" s="2">
        <v>27</v>
      </c>
      <c r="K4849" s="2">
        <v>207</v>
      </c>
    </row>
    <row r="4850" spans="1:11" x14ac:dyDescent="0.25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>G4850*H4850</f>
        <v>315</v>
      </c>
      <c r="J4850" s="2">
        <v>47.25</v>
      </c>
      <c r="K4850" s="2">
        <v>362.25</v>
      </c>
    </row>
    <row r="4851" spans="1:11" x14ac:dyDescent="0.25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>G4851*H4851</f>
        <v>32</v>
      </c>
      <c r="J4851" s="2">
        <v>4.8</v>
      </c>
      <c r="K4851" s="2">
        <v>36.799999999999997</v>
      </c>
    </row>
    <row r="4852" spans="1:11" x14ac:dyDescent="0.25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>G4852*H4852</f>
        <v>320</v>
      </c>
      <c r="J4852" s="2">
        <v>48</v>
      </c>
      <c r="K4852" s="2">
        <v>368</v>
      </c>
    </row>
    <row r="4853" spans="1:11" x14ac:dyDescent="0.25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>G4853*H4853</f>
        <v>65</v>
      </c>
      <c r="J4853" s="2">
        <v>9.75</v>
      </c>
      <c r="K4853" s="2">
        <v>74.75</v>
      </c>
    </row>
    <row r="4854" spans="1:11" x14ac:dyDescent="0.25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>G4854*H4854</f>
        <v>78</v>
      </c>
      <c r="J4854" s="2">
        <v>11.7</v>
      </c>
      <c r="K4854" s="2">
        <v>89.7</v>
      </c>
    </row>
    <row r="4855" spans="1:11" x14ac:dyDescent="0.25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>G4855*H4855</f>
        <v>983.99999999999989</v>
      </c>
      <c r="J4855" s="2">
        <v>147.6</v>
      </c>
      <c r="K4855" s="2">
        <v>1131.5999999999999</v>
      </c>
    </row>
    <row r="4856" spans="1:11" x14ac:dyDescent="0.25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>G4856*H4856</f>
        <v>560</v>
      </c>
      <c r="J4856" s="2">
        <v>84</v>
      </c>
      <c r="K4856" s="2">
        <v>644</v>
      </c>
    </row>
    <row r="4857" spans="1:11" x14ac:dyDescent="0.25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>G4857*H4857</f>
        <v>750</v>
      </c>
      <c r="J4857" s="2">
        <v>112.5</v>
      </c>
      <c r="K4857" s="2">
        <v>862.5</v>
      </c>
    </row>
    <row r="4858" spans="1:11" x14ac:dyDescent="0.25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>G4858*H4858</f>
        <v>180</v>
      </c>
      <c r="J4858" s="2">
        <v>27</v>
      </c>
      <c r="K4858" s="2">
        <v>207</v>
      </c>
    </row>
    <row r="4859" spans="1:11" x14ac:dyDescent="0.25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>G4859*H4859</f>
        <v>432</v>
      </c>
      <c r="J4859" s="2">
        <v>64.8</v>
      </c>
      <c r="K4859" s="2">
        <v>496.8</v>
      </c>
    </row>
    <row r="4860" spans="1:11" x14ac:dyDescent="0.25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>G4860*H4860</f>
        <v>138.75</v>
      </c>
      <c r="J4860" s="2">
        <v>20.81</v>
      </c>
      <c r="K4860" s="2">
        <v>159.56</v>
      </c>
    </row>
    <row r="4861" spans="1:11" x14ac:dyDescent="0.25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>G4861*H4861</f>
        <v>420</v>
      </c>
      <c r="J4861" s="2">
        <v>63</v>
      </c>
      <c r="K4861" s="2">
        <v>483</v>
      </c>
    </row>
    <row r="4862" spans="1:11" x14ac:dyDescent="0.25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>G4862*H4862</f>
        <v>78</v>
      </c>
      <c r="J4862" s="2">
        <v>11.7</v>
      </c>
      <c r="K4862" s="2">
        <v>89.7</v>
      </c>
    </row>
    <row r="4863" spans="1:11" x14ac:dyDescent="0.25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>G4863*H4863</f>
        <v>1200</v>
      </c>
      <c r="J4863" s="2">
        <v>180</v>
      </c>
      <c r="K4863" s="2">
        <v>1380</v>
      </c>
    </row>
    <row r="4864" spans="1:11" x14ac:dyDescent="0.25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>G4864*H4864</f>
        <v>648</v>
      </c>
      <c r="J4864" s="2">
        <v>97.2</v>
      </c>
      <c r="K4864" s="2">
        <v>745.2</v>
      </c>
    </row>
    <row r="4865" spans="1:11" x14ac:dyDescent="0.25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>G4865*H4865</f>
        <v>128</v>
      </c>
      <c r="J4865" s="2">
        <v>19.2</v>
      </c>
      <c r="K4865" s="2">
        <v>147.19999999999999</v>
      </c>
    </row>
    <row r="4866" spans="1:11" x14ac:dyDescent="0.25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>G4866*H4866</f>
        <v>78</v>
      </c>
      <c r="J4866" s="2">
        <v>11.7</v>
      </c>
      <c r="K4866" s="2">
        <v>89.7</v>
      </c>
    </row>
    <row r="4867" spans="1:11" x14ac:dyDescent="0.25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>G4867*H4867</f>
        <v>172</v>
      </c>
      <c r="J4867" s="2">
        <v>25.8</v>
      </c>
      <c r="K4867" s="2">
        <v>197.8</v>
      </c>
    </row>
    <row r="4868" spans="1:11" x14ac:dyDescent="0.25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>G4868*H4868</f>
        <v>1728</v>
      </c>
      <c r="J4868" s="2">
        <v>259.2</v>
      </c>
      <c r="K4868" s="2">
        <v>1987.2</v>
      </c>
    </row>
    <row r="4869" spans="1:11" x14ac:dyDescent="0.25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>G4869*H4869</f>
        <v>262.5</v>
      </c>
      <c r="J4869" s="2">
        <v>39.380000000000003</v>
      </c>
      <c r="K4869" s="2">
        <v>301.88</v>
      </c>
    </row>
    <row r="4870" spans="1:11" x14ac:dyDescent="0.25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>G4870*H4870</f>
        <v>52</v>
      </c>
      <c r="J4870" s="2">
        <v>7.8</v>
      </c>
      <c r="K4870" s="2">
        <v>59.8</v>
      </c>
    </row>
    <row r="4871" spans="1:11" x14ac:dyDescent="0.25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>G4871*H4871</f>
        <v>1610</v>
      </c>
      <c r="J4871" s="2">
        <v>241.5</v>
      </c>
      <c r="K4871" s="2">
        <v>1851.5</v>
      </c>
    </row>
    <row r="4872" spans="1:11" x14ac:dyDescent="0.25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>G4872*H4872</f>
        <v>750</v>
      </c>
      <c r="J4872" s="2">
        <v>112.5</v>
      </c>
      <c r="K4872" s="2">
        <v>862.5</v>
      </c>
    </row>
    <row r="4873" spans="1:11" x14ac:dyDescent="0.25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>G4873*H4873</f>
        <v>35</v>
      </c>
      <c r="J4873" s="2">
        <v>5.25</v>
      </c>
      <c r="K4873" s="2">
        <v>40.25</v>
      </c>
    </row>
    <row r="4874" spans="1:11" x14ac:dyDescent="0.25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>G4874*H4874</f>
        <v>13</v>
      </c>
      <c r="J4874" s="2">
        <v>1.95</v>
      </c>
      <c r="K4874" s="2">
        <v>14.95</v>
      </c>
    </row>
    <row r="4875" spans="1:11" x14ac:dyDescent="0.25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>G4875*H4875</f>
        <v>1944</v>
      </c>
      <c r="J4875" s="2">
        <v>291.60000000000002</v>
      </c>
      <c r="K4875" s="2">
        <v>2235.6</v>
      </c>
    </row>
    <row r="4876" spans="1:11" x14ac:dyDescent="0.25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>G4876*H4876</f>
        <v>88.800000000000011</v>
      </c>
      <c r="J4876" s="2">
        <v>13.32</v>
      </c>
      <c r="K4876" s="2">
        <v>102.12</v>
      </c>
    </row>
    <row r="4877" spans="1:11" x14ac:dyDescent="0.25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>G4877*H4877</f>
        <v>1920</v>
      </c>
      <c r="J4877" s="2">
        <v>288</v>
      </c>
      <c r="K4877" s="2">
        <v>2208</v>
      </c>
    </row>
    <row r="4878" spans="1:11" x14ac:dyDescent="0.25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>G4878*H4878</f>
        <v>60</v>
      </c>
      <c r="J4878" s="2">
        <v>9</v>
      </c>
      <c r="K4878" s="2">
        <v>69</v>
      </c>
    </row>
    <row r="4879" spans="1:11" x14ac:dyDescent="0.25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>G4879*H4879</f>
        <v>256</v>
      </c>
      <c r="J4879" s="2">
        <v>38.4</v>
      </c>
      <c r="K4879" s="2">
        <v>294.39999999999998</v>
      </c>
    </row>
    <row r="4880" spans="1:11" x14ac:dyDescent="0.25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>G4880*H4880</f>
        <v>855</v>
      </c>
      <c r="J4880" s="2">
        <v>128.25</v>
      </c>
      <c r="K4880" s="2">
        <v>983.25</v>
      </c>
    </row>
    <row r="4881" spans="1:11" x14ac:dyDescent="0.25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>G4881*H4881</f>
        <v>213.75</v>
      </c>
      <c r="J4881" s="2">
        <v>32.06</v>
      </c>
      <c r="K4881" s="2">
        <v>245.81</v>
      </c>
    </row>
    <row r="4882" spans="1:11" x14ac:dyDescent="0.25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>G4882*H4882</f>
        <v>690</v>
      </c>
      <c r="J4882" s="2">
        <v>103.5</v>
      </c>
      <c r="K4882" s="2">
        <v>793.5</v>
      </c>
    </row>
    <row r="4883" spans="1:11" x14ac:dyDescent="0.25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>G4883*H4883</f>
        <v>2160</v>
      </c>
      <c r="J4883" s="2">
        <v>324</v>
      </c>
      <c r="K4883" s="2">
        <v>2484</v>
      </c>
    </row>
    <row r="4884" spans="1:11" x14ac:dyDescent="0.25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>G4884*H4884</f>
        <v>750</v>
      </c>
      <c r="J4884" s="2">
        <v>112.5</v>
      </c>
      <c r="K4884" s="2">
        <v>862.5</v>
      </c>
    </row>
    <row r="4885" spans="1:11" x14ac:dyDescent="0.25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>G4885*H4885</f>
        <v>1200</v>
      </c>
      <c r="J4885" s="2">
        <v>180</v>
      </c>
      <c r="K4885" s="2">
        <v>1380</v>
      </c>
    </row>
    <row r="4886" spans="1:11" x14ac:dyDescent="0.25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>G4886*H4886</f>
        <v>216</v>
      </c>
      <c r="J4886" s="2">
        <v>32.4</v>
      </c>
      <c r="K4886" s="2">
        <v>248.4</v>
      </c>
    </row>
    <row r="4887" spans="1:11" x14ac:dyDescent="0.25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>G4887*H4887</f>
        <v>48</v>
      </c>
      <c r="J4887" s="2">
        <v>7.2</v>
      </c>
      <c r="K4887" s="2">
        <v>55.2</v>
      </c>
    </row>
    <row r="4888" spans="1:11" x14ac:dyDescent="0.25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>G4888*H4888</f>
        <v>91</v>
      </c>
      <c r="J4888" s="2">
        <v>13.65</v>
      </c>
      <c r="K4888" s="2">
        <v>104.65</v>
      </c>
    </row>
    <row r="4889" spans="1:11" x14ac:dyDescent="0.25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>G4889*H4889</f>
        <v>52</v>
      </c>
      <c r="J4889" s="2">
        <v>7.8</v>
      </c>
      <c r="K4889" s="2">
        <v>59.8</v>
      </c>
    </row>
    <row r="4890" spans="1:11" x14ac:dyDescent="0.25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>G4890*H4890</f>
        <v>26</v>
      </c>
      <c r="J4890" s="2">
        <v>3.9</v>
      </c>
      <c r="K4890" s="2">
        <v>29.9</v>
      </c>
    </row>
    <row r="4891" spans="1:11" x14ac:dyDescent="0.25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>G4891*H4891</f>
        <v>78</v>
      </c>
      <c r="J4891" s="2">
        <v>11.7</v>
      </c>
      <c r="K4891" s="2">
        <v>89.7</v>
      </c>
    </row>
    <row r="4892" spans="1:11" x14ac:dyDescent="0.25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>G4892*H4892</f>
        <v>160</v>
      </c>
      <c r="J4892" s="2">
        <v>24</v>
      </c>
      <c r="K4892" s="2">
        <v>184</v>
      </c>
    </row>
    <row r="4893" spans="1:11" x14ac:dyDescent="0.25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>G4893*H4893</f>
        <v>256.5</v>
      </c>
      <c r="J4893" s="2">
        <v>38.479999999999997</v>
      </c>
      <c r="K4893" s="2">
        <v>294.98</v>
      </c>
    </row>
    <row r="4894" spans="1:11" x14ac:dyDescent="0.25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>G4894*H4894</f>
        <v>1080</v>
      </c>
      <c r="J4894" s="2">
        <v>162</v>
      </c>
      <c r="K4894" s="2">
        <v>1242</v>
      </c>
    </row>
    <row r="4895" spans="1:11" x14ac:dyDescent="0.25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>G4895*H4895</f>
        <v>1500</v>
      </c>
      <c r="J4895" s="2">
        <v>225</v>
      </c>
      <c r="K4895" s="2">
        <v>1725</v>
      </c>
    </row>
    <row r="4896" spans="1:11" x14ac:dyDescent="0.25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>G4896*H4896</f>
        <v>5400</v>
      </c>
      <c r="J4896" s="2">
        <v>810</v>
      </c>
      <c r="K4896" s="2">
        <v>6210</v>
      </c>
    </row>
    <row r="4897" spans="1:11" x14ac:dyDescent="0.25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>G4897*H4897</f>
        <v>5250</v>
      </c>
      <c r="J4897" s="2">
        <v>787.5</v>
      </c>
      <c r="K4897" s="2">
        <v>6037.5</v>
      </c>
    </row>
    <row r="4898" spans="1:11" x14ac:dyDescent="0.25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>G4898*H4898</f>
        <v>540</v>
      </c>
      <c r="J4898" s="2">
        <v>81</v>
      </c>
      <c r="K4898" s="2">
        <v>621</v>
      </c>
    </row>
    <row r="4899" spans="1:11" x14ac:dyDescent="0.25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>G4899*H4899</f>
        <v>2400</v>
      </c>
      <c r="J4899" s="2">
        <v>360</v>
      </c>
      <c r="K4899" s="2">
        <v>2760</v>
      </c>
    </row>
    <row r="4900" spans="1:11" x14ac:dyDescent="0.25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>G4900*H4900</f>
        <v>360</v>
      </c>
      <c r="J4900" s="2">
        <v>54</v>
      </c>
      <c r="K4900" s="2">
        <v>414</v>
      </c>
    </row>
    <row r="4901" spans="1:11" x14ac:dyDescent="0.25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>G4901*H4901</f>
        <v>97.2</v>
      </c>
      <c r="J4901" s="2">
        <v>14.58</v>
      </c>
      <c r="K4901" s="2">
        <v>111.78</v>
      </c>
    </row>
    <row r="4902" spans="1:11" x14ac:dyDescent="0.25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>G4902*H4902</f>
        <v>216</v>
      </c>
      <c r="J4902" s="2">
        <v>32.4</v>
      </c>
      <c r="K4902" s="2">
        <v>248.4</v>
      </c>
    </row>
    <row r="4903" spans="1:11" x14ac:dyDescent="0.25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>G4903*H4903</f>
        <v>245.99999999999997</v>
      </c>
      <c r="J4903" s="2">
        <v>36.9</v>
      </c>
      <c r="K4903" s="2">
        <v>282.89999999999998</v>
      </c>
    </row>
    <row r="4904" spans="1:11" x14ac:dyDescent="0.25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>G4904*H4904</f>
        <v>52</v>
      </c>
      <c r="J4904" s="2">
        <v>7.8</v>
      </c>
      <c r="K4904" s="2">
        <v>59.8</v>
      </c>
    </row>
    <row r="4905" spans="1:11" x14ac:dyDescent="0.25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>G4905*H4905</f>
        <v>1710</v>
      </c>
      <c r="J4905" s="2">
        <v>256.5</v>
      </c>
      <c r="K4905" s="2">
        <v>1966.5</v>
      </c>
    </row>
    <row r="4906" spans="1:11" x14ac:dyDescent="0.25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>G4906*H4906</f>
        <v>1080</v>
      </c>
      <c r="J4906" s="2">
        <v>162</v>
      </c>
      <c r="K4906" s="2">
        <v>1242</v>
      </c>
    </row>
    <row r="4907" spans="1:11" x14ac:dyDescent="0.25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>G4907*H4907</f>
        <v>160</v>
      </c>
      <c r="J4907" s="2">
        <v>24</v>
      </c>
      <c r="K4907" s="2">
        <v>184</v>
      </c>
    </row>
    <row r="4908" spans="1:11" x14ac:dyDescent="0.25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>G4908*H4908</f>
        <v>216</v>
      </c>
      <c r="J4908" s="2">
        <v>32.4</v>
      </c>
      <c r="K4908" s="2">
        <v>248.4</v>
      </c>
    </row>
    <row r="4909" spans="1:11" x14ac:dyDescent="0.25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>G4909*H4909</f>
        <v>13</v>
      </c>
      <c r="J4909" s="2">
        <v>1.95</v>
      </c>
      <c r="K4909" s="2">
        <v>14.95</v>
      </c>
    </row>
    <row r="4910" spans="1:11" x14ac:dyDescent="0.25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>G4910*H4910</f>
        <v>52</v>
      </c>
      <c r="J4910" s="2">
        <v>7.8</v>
      </c>
      <c r="K4910" s="2">
        <v>59.8</v>
      </c>
    </row>
    <row r="4911" spans="1:11" x14ac:dyDescent="0.25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>G4911*H4911</f>
        <v>272</v>
      </c>
      <c r="J4911" s="2">
        <v>40.799999999999997</v>
      </c>
      <c r="K4911" s="2">
        <v>312.8</v>
      </c>
    </row>
    <row r="4912" spans="1:11" x14ac:dyDescent="0.25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>G4912*H4912</f>
        <v>3360</v>
      </c>
      <c r="J4912" s="2">
        <v>504</v>
      </c>
      <c r="K4912" s="2">
        <v>3864</v>
      </c>
    </row>
    <row r="4913" spans="1:11" x14ac:dyDescent="0.25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>G4913*H4913</f>
        <v>432</v>
      </c>
      <c r="J4913" s="2">
        <v>64.8</v>
      </c>
      <c r="K4913" s="2">
        <v>496.8</v>
      </c>
    </row>
    <row r="4914" spans="1:11" x14ac:dyDescent="0.25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>G4914*H4914</f>
        <v>2160</v>
      </c>
      <c r="J4914" s="2">
        <v>324</v>
      </c>
      <c r="K4914" s="2">
        <v>2484</v>
      </c>
    </row>
    <row r="4915" spans="1:11" x14ac:dyDescent="0.25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>G4915*H4915</f>
        <v>180</v>
      </c>
      <c r="J4915" s="2">
        <v>27</v>
      </c>
      <c r="K4915" s="2">
        <v>207</v>
      </c>
    </row>
    <row r="4916" spans="1:11" x14ac:dyDescent="0.25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>G4916*H4916</f>
        <v>50</v>
      </c>
      <c r="J4916" s="2">
        <v>7.5</v>
      </c>
      <c r="K4916" s="2">
        <v>57.5</v>
      </c>
    </row>
    <row r="4917" spans="1:11" x14ac:dyDescent="0.25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>G4917*H4917</f>
        <v>174</v>
      </c>
      <c r="J4917" s="2">
        <v>26.1</v>
      </c>
      <c r="K4917" s="2">
        <v>200.1</v>
      </c>
    </row>
    <row r="4918" spans="1:11" x14ac:dyDescent="0.25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>G4918*H4918</f>
        <v>432</v>
      </c>
      <c r="J4918" s="2">
        <v>64.8</v>
      </c>
      <c r="K4918" s="2">
        <v>496.8</v>
      </c>
    </row>
    <row r="4919" spans="1:11" x14ac:dyDescent="0.25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>G4919*H4919</f>
        <v>52</v>
      </c>
      <c r="J4919" s="2">
        <v>7.8</v>
      </c>
      <c r="K4919" s="2">
        <v>59.8</v>
      </c>
    </row>
    <row r="4920" spans="1:11" x14ac:dyDescent="0.25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>G4920*H4920</f>
        <v>864</v>
      </c>
      <c r="J4920" s="2">
        <v>129.6</v>
      </c>
      <c r="K4920" s="2">
        <v>993.6</v>
      </c>
    </row>
    <row r="4921" spans="1:11" x14ac:dyDescent="0.25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>G4921*H4921</f>
        <v>52</v>
      </c>
      <c r="J4921" s="2">
        <v>7.8</v>
      </c>
      <c r="K4921" s="2">
        <v>59.8</v>
      </c>
    </row>
    <row r="4922" spans="1:11" x14ac:dyDescent="0.25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>G4922*H4922</f>
        <v>3360</v>
      </c>
      <c r="J4922" s="2">
        <v>504</v>
      </c>
      <c r="K4922" s="2">
        <v>3864</v>
      </c>
    </row>
    <row r="4923" spans="1:11" x14ac:dyDescent="0.25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>G4923*H4923</f>
        <v>51</v>
      </c>
      <c r="J4923" s="2">
        <v>7.65</v>
      </c>
      <c r="K4923" s="2">
        <v>58.65</v>
      </c>
    </row>
    <row r="4924" spans="1:11" x14ac:dyDescent="0.25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>G4924*H4924</f>
        <v>272</v>
      </c>
      <c r="J4924" s="2">
        <v>40.799999999999997</v>
      </c>
      <c r="K4924" s="2">
        <v>312.8</v>
      </c>
    </row>
    <row r="4925" spans="1:11" x14ac:dyDescent="0.25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>G4925*H4925</f>
        <v>256</v>
      </c>
      <c r="J4925" s="2">
        <v>38.4</v>
      </c>
      <c r="K4925" s="2">
        <v>294.39999999999998</v>
      </c>
    </row>
    <row r="4926" spans="1:11" x14ac:dyDescent="0.25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>G4926*H4926</f>
        <v>5100</v>
      </c>
      <c r="J4926" s="2">
        <v>765</v>
      </c>
      <c r="K4926" s="2">
        <v>5865</v>
      </c>
    </row>
    <row r="4927" spans="1:11" x14ac:dyDescent="0.25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>G4927*H4927</f>
        <v>432</v>
      </c>
      <c r="J4927" s="2">
        <v>64.8</v>
      </c>
      <c r="K4927" s="2">
        <v>496.8</v>
      </c>
    </row>
    <row r="4928" spans="1:11" x14ac:dyDescent="0.25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>G4928*H4928</f>
        <v>130</v>
      </c>
      <c r="J4928" s="2">
        <v>19.5</v>
      </c>
      <c r="K4928" s="2">
        <v>149.5</v>
      </c>
    </row>
    <row r="4929" spans="1:11" x14ac:dyDescent="0.25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>G4929*H4929</f>
        <v>39</v>
      </c>
      <c r="J4929" s="2">
        <v>5.85</v>
      </c>
      <c r="K4929" s="2">
        <v>44.85</v>
      </c>
    </row>
    <row r="4930" spans="1:11" x14ac:dyDescent="0.25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>G4930*H4930</f>
        <v>224</v>
      </c>
      <c r="J4930" s="2">
        <v>33.6</v>
      </c>
      <c r="K4930" s="2">
        <v>257.60000000000002</v>
      </c>
    </row>
    <row r="4931" spans="1:11" x14ac:dyDescent="0.25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>G4931*H4931</f>
        <v>128</v>
      </c>
      <c r="J4931" s="2">
        <v>19.2</v>
      </c>
      <c r="K4931" s="2">
        <v>147.19999999999999</v>
      </c>
    </row>
    <row r="4932" spans="1:11" x14ac:dyDescent="0.25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>G4932*H4932</f>
        <v>295.2</v>
      </c>
      <c r="J4932" s="2">
        <v>44.28</v>
      </c>
      <c r="K4932" s="2">
        <v>339.48</v>
      </c>
    </row>
    <row r="4933" spans="1:11" x14ac:dyDescent="0.25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>G4933*H4933</f>
        <v>1296</v>
      </c>
      <c r="J4933" s="2">
        <v>194.4</v>
      </c>
      <c r="K4933" s="2">
        <v>1490.4</v>
      </c>
    </row>
    <row r="4934" spans="1:11" x14ac:dyDescent="0.25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>G4934*H4934</f>
        <v>256</v>
      </c>
      <c r="J4934" s="2">
        <v>38.4</v>
      </c>
      <c r="K4934" s="2">
        <v>294.39999999999998</v>
      </c>
    </row>
    <row r="4935" spans="1:11" x14ac:dyDescent="0.25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>G4935*H4935</f>
        <v>1944</v>
      </c>
      <c r="J4935" s="2">
        <v>291.60000000000002</v>
      </c>
      <c r="K4935" s="2">
        <v>2235.6</v>
      </c>
    </row>
    <row r="4936" spans="1:11" x14ac:dyDescent="0.25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>G4936*H4936</f>
        <v>216</v>
      </c>
      <c r="J4936" s="2">
        <v>32.4</v>
      </c>
      <c r="K4936" s="2">
        <v>248.4</v>
      </c>
    </row>
    <row r="4937" spans="1:11" x14ac:dyDescent="0.25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>G4937*H4937</f>
        <v>13</v>
      </c>
      <c r="J4937" s="2">
        <v>1.95</v>
      </c>
      <c r="K4937" s="2">
        <v>14.95</v>
      </c>
    </row>
    <row r="4938" spans="1:11" x14ac:dyDescent="0.25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>G4938*H4938</f>
        <v>2625</v>
      </c>
      <c r="J4938" s="2">
        <v>393.75</v>
      </c>
      <c r="K4938" s="2">
        <v>3018.75</v>
      </c>
    </row>
    <row r="4939" spans="1:11" x14ac:dyDescent="0.25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>G4939*H4939</f>
        <v>2160</v>
      </c>
      <c r="J4939" s="2">
        <v>324</v>
      </c>
      <c r="K4939" s="2">
        <v>2484</v>
      </c>
    </row>
    <row r="4940" spans="1:11" x14ac:dyDescent="0.25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>G4940*H4940</f>
        <v>28.499999999999996</v>
      </c>
      <c r="J4940" s="2">
        <v>4.28</v>
      </c>
      <c r="K4940" s="2">
        <v>32.78</v>
      </c>
    </row>
    <row r="4941" spans="1:11" x14ac:dyDescent="0.25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>G4941*H4941</f>
        <v>174</v>
      </c>
      <c r="J4941" s="2">
        <v>26.1</v>
      </c>
      <c r="K4941" s="2">
        <v>200.1</v>
      </c>
    </row>
    <row r="4942" spans="1:11" x14ac:dyDescent="0.25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>G4942*H4942</f>
        <v>1296</v>
      </c>
      <c r="J4942" s="2">
        <v>194.4</v>
      </c>
      <c r="K4942" s="2">
        <v>1490.4</v>
      </c>
    </row>
    <row r="4943" spans="1:11" x14ac:dyDescent="0.25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>G4943*H4943</f>
        <v>127.49999999999999</v>
      </c>
      <c r="J4943" s="2">
        <v>19.13</v>
      </c>
      <c r="K4943" s="2">
        <v>146.63</v>
      </c>
    </row>
    <row r="4944" spans="1:11" x14ac:dyDescent="0.25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>G4944*H4944</f>
        <v>75</v>
      </c>
      <c r="J4944" s="2">
        <v>11.25</v>
      </c>
      <c r="K4944" s="2">
        <v>86.25</v>
      </c>
    </row>
    <row r="4945" spans="1:11" x14ac:dyDescent="0.25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>G4945*H4945</f>
        <v>200</v>
      </c>
      <c r="J4945" s="2">
        <v>30</v>
      </c>
      <c r="K4945" s="2">
        <v>230</v>
      </c>
    </row>
    <row r="4946" spans="1:11" x14ac:dyDescent="0.25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>G4946*H4946</f>
        <v>3200</v>
      </c>
      <c r="J4946" s="2">
        <v>480</v>
      </c>
      <c r="K4946" s="2">
        <v>3680</v>
      </c>
    </row>
    <row r="4947" spans="1:11" x14ac:dyDescent="0.25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>G4947*H4947</f>
        <v>52</v>
      </c>
      <c r="J4947" s="2">
        <v>7.8</v>
      </c>
      <c r="K4947" s="2">
        <v>59.8</v>
      </c>
    </row>
    <row r="4948" spans="1:11" x14ac:dyDescent="0.25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>G4948*H4948</f>
        <v>200</v>
      </c>
      <c r="J4948" s="2">
        <v>30</v>
      </c>
      <c r="K4948" s="2">
        <v>230</v>
      </c>
    </row>
    <row r="4949" spans="1:11" x14ac:dyDescent="0.25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>G4949*H4949</f>
        <v>216</v>
      </c>
      <c r="J4949" s="2">
        <v>32.4</v>
      </c>
      <c r="K4949" s="2">
        <v>248.4</v>
      </c>
    </row>
    <row r="4950" spans="1:11" x14ac:dyDescent="0.25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>G4950*H4950</f>
        <v>1296</v>
      </c>
      <c r="J4950" s="2">
        <v>194.4</v>
      </c>
      <c r="K4950" s="2">
        <v>1490.4</v>
      </c>
    </row>
    <row r="4951" spans="1:11" x14ac:dyDescent="0.25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>G4951*H4951</f>
        <v>1020</v>
      </c>
      <c r="J4951" s="2">
        <v>153</v>
      </c>
      <c r="K4951" s="2">
        <v>1173</v>
      </c>
    </row>
    <row r="4952" spans="1:11" x14ac:dyDescent="0.25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>G4952*H4952</f>
        <v>300</v>
      </c>
      <c r="J4952" s="2">
        <v>45</v>
      </c>
      <c r="K4952" s="2">
        <v>345</v>
      </c>
    </row>
    <row r="4953" spans="1:11" x14ac:dyDescent="0.25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>G4953*H4953</f>
        <v>1728</v>
      </c>
      <c r="J4953" s="2">
        <v>259.2</v>
      </c>
      <c r="K4953" s="2">
        <v>1987.2</v>
      </c>
    </row>
    <row r="4954" spans="1:11" x14ac:dyDescent="0.25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>G4954*H4954</f>
        <v>864</v>
      </c>
      <c r="J4954" s="2">
        <v>129.6</v>
      </c>
      <c r="K4954" s="2">
        <v>993.6</v>
      </c>
    </row>
    <row r="4955" spans="1:11" x14ac:dyDescent="0.25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>G4955*H4955</f>
        <v>26</v>
      </c>
      <c r="J4955" s="2">
        <v>3.9</v>
      </c>
      <c r="K4955" s="2">
        <v>29.9</v>
      </c>
    </row>
    <row r="4956" spans="1:11" x14ac:dyDescent="0.25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>G4956*H4956</f>
        <v>130</v>
      </c>
      <c r="J4956" s="2">
        <v>19.5</v>
      </c>
      <c r="K4956" s="2">
        <v>149.5</v>
      </c>
    </row>
    <row r="4957" spans="1:11" x14ac:dyDescent="0.25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>G4957*H4957</f>
        <v>1512</v>
      </c>
      <c r="J4957" s="2">
        <v>226.8</v>
      </c>
      <c r="K4957" s="2">
        <v>1738.8</v>
      </c>
    </row>
    <row r="4958" spans="1:11" x14ac:dyDescent="0.25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>G4958*H4958</f>
        <v>117</v>
      </c>
      <c r="J4958" s="2">
        <v>17.55</v>
      </c>
      <c r="K4958" s="2">
        <v>134.55000000000001</v>
      </c>
    </row>
    <row r="4959" spans="1:11" x14ac:dyDescent="0.25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>G4959*H4959</f>
        <v>224</v>
      </c>
      <c r="J4959" s="2">
        <v>33.6</v>
      </c>
      <c r="K4959" s="2">
        <v>257.60000000000002</v>
      </c>
    </row>
    <row r="4960" spans="1:11" x14ac:dyDescent="0.25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>G4960*H4960</f>
        <v>432</v>
      </c>
      <c r="J4960" s="2">
        <v>64.8</v>
      </c>
      <c r="K4960" s="2">
        <v>496.8</v>
      </c>
    </row>
    <row r="4961" spans="1:11" x14ac:dyDescent="0.25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>G4961*H4961</f>
        <v>2160</v>
      </c>
      <c r="J4961" s="2">
        <v>324</v>
      </c>
      <c r="K4961" s="2">
        <v>2484</v>
      </c>
    </row>
    <row r="4962" spans="1:11" x14ac:dyDescent="0.25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>G4962*H4962</f>
        <v>175</v>
      </c>
      <c r="J4962" s="2">
        <v>26.25</v>
      </c>
      <c r="K4962" s="2">
        <v>201.25</v>
      </c>
    </row>
    <row r="4963" spans="1:11" x14ac:dyDescent="0.25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>G4963*H4963</f>
        <v>78</v>
      </c>
      <c r="J4963" s="2">
        <v>11.7</v>
      </c>
      <c r="K4963" s="2">
        <v>89.7</v>
      </c>
    </row>
    <row r="4964" spans="1:11" x14ac:dyDescent="0.25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>G4964*H4964</f>
        <v>157.5</v>
      </c>
      <c r="J4964" s="2">
        <v>23.63</v>
      </c>
      <c r="K4964" s="2">
        <v>181.13</v>
      </c>
    </row>
    <row r="4965" spans="1:11" x14ac:dyDescent="0.25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>G4965*H4965</f>
        <v>2160</v>
      </c>
      <c r="J4965" s="2">
        <v>324</v>
      </c>
      <c r="K4965" s="2">
        <v>2484</v>
      </c>
    </row>
    <row r="4966" spans="1:11" x14ac:dyDescent="0.25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>G4966*H4966</f>
        <v>26</v>
      </c>
      <c r="J4966" s="2">
        <v>3.9</v>
      </c>
      <c r="K4966" s="2">
        <v>29.9</v>
      </c>
    </row>
    <row r="4967" spans="1:11" x14ac:dyDescent="0.25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>G4967*H4967</f>
        <v>245</v>
      </c>
      <c r="J4967" s="2">
        <v>36.75</v>
      </c>
      <c r="K4967" s="2">
        <v>281.75</v>
      </c>
    </row>
    <row r="4968" spans="1:11" x14ac:dyDescent="0.25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>G4968*H4968</f>
        <v>256</v>
      </c>
      <c r="J4968" s="2">
        <v>38.4</v>
      </c>
      <c r="K4968" s="2">
        <v>294.39999999999998</v>
      </c>
    </row>
    <row r="4969" spans="1:11" x14ac:dyDescent="0.25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>G4969*H4969</f>
        <v>355.20000000000005</v>
      </c>
      <c r="J4969" s="2">
        <v>53.28</v>
      </c>
      <c r="K4969" s="2">
        <v>408.48</v>
      </c>
    </row>
    <row r="4970" spans="1:11" x14ac:dyDescent="0.25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>G4970*H4970</f>
        <v>1110</v>
      </c>
      <c r="J4970" s="2">
        <v>166.5</v>
      </c>
      <c r="K4970" s="2">
        <v>1276.5</v>
      </c>
    </row>
    <row r="4971" spans="1:11" x14ac:dyDescent="0.25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>G4971*H4971</f>
        <v>129</v>
      </c>
      <c r="J4971" s="2">
        <v>19.350000000000001</v>
      </c>
      <c r="K4971" s="2">
        <v>148.35</v>
      </c>
    </row>
    <row r="4972" spans="1:11" x14ac:dyDescent="0.25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>G4972*H4972</f>
        <v>300</v>
      </c>
      <c r="J4972" s="2">
        <v>45</v>
      </c>
      <c r="K4972" s="2">
        <v>345</v>
      </c>
    </row>
    <row r="4973" spans="1:11" x14ac:dyDescent="0.25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>G4973*H4973</f>
        <v>1680</v>
      </c>
      <c r="J4973" s="2">
        <v>252</v>
      </c>
      <c r="K4973" s="2">
        <v>1932</v>
      </c>
    </row>
    <row r="4974" spans="1:11" x14ac:dyDescent="0.25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>G4974*H4974</f>
        <v>2280</v>
      </c>
      <c r="J4974" s="2">
        <v>342</v>
      </c>
      <c r="K4974" s="2">
        <v>2622</v>
      </c>
    </row>
    <row r="4975" spans="1:11" x14ac:dyDescent="0.25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>G4975*H4975</f>
        <v>420</v>
      </c>
      <c r="J4975" s="2">
        <v>63</v>
      </c>
      <c r="K4975" s="2">
        <v>483</v>
      </c>
    </row>
    <row r="4976" spans="1:11" x14ac:dyDescent="0.25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>G4976*H4976</f>
        <v>13</v>
      </c>
      <c r="J4976" s="2">
        <v>1.95</v>
      </c>
      <c r="K4976" s="2">
        <v>14.95</v>
      </c>
    </row>
    <row r="4977" spans="1:11" x14ac:dyDescent="0.25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>G4977*H4977</f>
        <v>88.800000000000011</v>
      </c>
      <c r="J4977" s="2">
        <v>13.32</v>
      </c>
      <c r="K4977" s="2">
        <v>102.12</v>
      </c>
    </row>
    <row r="4978" spans="1:11" x14ac:dyDescent="0.25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>G4978*H4978</f>
        <v>288</v>
      </c>
      <c r="J4978" s="2">
        <v>43.2</v>
      </c>
      <c r="K4978" s="2">
        <v>331.2</v>
      </c>
    </row>
    <row r="4979" spans="1:11" x14ac:dyDescent="0.25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>G4979*H4979</f>
        <v>1296</v>
      </c>
      <c r="J4979" s="2">
        <v>194.4</v>
      </c>
      <c r="K4979" s="2">
        <v>1490.4</v>
      </c>
    </row>
    <row r="4980" spans="1:11" x14ac:dyDescent="0.25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>G4980*H4980</f>
        <v>60</v>
      </c>
      <c r="J4980" s="2">
        <v>9</v>
      </c>
      <c r="K4980" s="2">
        <v>69</v>
      </c>
    </row>
    <row r="4981" spans="1:11" x14ac:dyDescent="0.25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>G4981*H4981</f>
        <v>224</v>
      </c>
      <c r="J4981" s="2">
        <v>33.6</v>
      </c>
      <c r="K4981" s="2">
        <v>257.60000000000002</v>
      </c>
    </row>
    <row r="4982" spans="1:11" x14ac:dyDescent="0.25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>G4982*H4982</f>
        <v>864</v>
      </c>
      <c r="J4982" s="2">
        <v>129.6</v>
      </c>
      <c r="K4982" s="2">
        <v>993.6</v>
      </c>
    </row>
    <row r="4983" spans="1:11" x14ac:dyDescent="0.25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>G4983*H4983</f>
        <v>84</v>
      </c>
      <c r="J4983" s="2">
        <v>12.6</v>
      </c>
      <c r="K4983" s="2">
        <v>96.6</v>
      </c>
    </row>
    <row r="4984" spans="1:11" x14ac:dyDescent="0.25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>G4984*H4984</f>
        <v>32</v>
      </c>
      <c r="J4984" s="2">
        <v>4.8</v>
      </c>
      <c r="K4984" s="2">
        <v>36.799999999999997</v>
      </c>
    </row>
    <row r="4985" spans="1:11" x14ac:dyDescent="0.25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>G4985*H4985</f>
        <v>224</v>
      </c>
      <c r="J4985" s="2">
        <v>33.6</v>
      </c>
      <c r="K4985" s="2">
        <v>257.60000000000002</v>
      </c>
    </row>
    <row r="4986" spans="1:11" x14ac:dyDescent="0.25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>G4986*H4986</f>
        <v>1200</v>
      </c>
      <c r="J4986" s="2">
        <v>180</v>
      </c>
      <c r="K4986" s="2">
        <v>1380</v>
      </c>
    </row>
    <row r="4987" spans="1:11" x14ac:dyDescent="0.25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>G4987*H4987</f>
        <v>90</v>
      </c>
      <c r="J4987" s="2">
        <v>13.5</v>
      </c>
      <c r="K4987" s="2">
        <v>103.5</v>
      </c>
    </row>
    <row r="4988" spans="1:11" x14ac:dyDescent="0.25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>G4988*H4988</f>
        <v>864</v>
      </c>
      <c r="J4988" s="2">
        <v>129.6</v>
      </c>
      <c r="K4988" s="2">
        <v>993.6</v>
      </c>
    </row>
    <row r="4989" spans="1:11" x14ac:dyDescent="0.25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>G4989*H4989</f>
        <v>128</v>
      </c>
      <c r="J4989" s="2">
        <v>19.2</v>
      </c>
      <c r="K4989" s="2">
        <v>147.19999999999999</v>
      </c>
    </row>
    <row r="4990" spans="1:11" x14ac:dyDescent="0.25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>G4990*H4990</f>
        <v>2080</v>
      </c>
      <c r="J4990" s="2">
        <v>312</v>
      </c>
      <c r="K4990" s="2">
        <v>2392</v>
      </c>
    </row>
    <row r="4991" spans="1:11" x14ac:dyDescent="0.25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>G4991*H4991</f>
        <v>65</v>
      </c>
      <c r="J4991" s="2">
        <v>9.75</v>
      </c>
      <c r="K4991" s="2">
        <v>74.75</v>
      </c>
    </row>
    <row r="4992" spans="1:11" x14ac:dyDescent="0.25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>G4992*H4992</f>
        <v>1728</v>
      </c>
      <c r="J4992" s="2">
        <v>259.2</v>
      </c>
      <c r="K4992" s="2">
        <v>1987.2</v>
      </c>
    </row>
    <row r="4993" spans="1:11" x14ac:dyDescent="0.25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>G4993*H4993</f>
        <v>210</v>
      </c>
      <c r="J4993" s="2">
        <v>31.5</v>
      </c>
      <c r="K4993" s="2">
        <v>241.5</v>
      </c>
    </row>
    <row r="4994" spans="1:11" x14ac:dyDescent="0.25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>G4994*H4994</f>
        <v>864</v>
      </c>
      <c r="J4994" s="2">
        <v>129.6</v>
      </c>
      <c r="K4994" s="2">
        <v>993.6</v>
      </c>
    </row>
    <row r="4995" spans="1:11" x14ac:dyDescent="0.25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>G4995*H4995</f>
        <v>39</v>
      </c>
      <c r="J4995" s="2">
        <v>5.85</v>
      </c>
      <c r="K4995" s="2">
        <v>44.85</v>
      </c>
    </row>
    <row r="4996" spans="1:11" x14ac:dyDescent="0.25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>G4996*H4996</f>
        <v>13293</v>
      </c>
      <c r="J4996" s="2">
        <v>1993.95</v>
      </c>
      <c r="K4996" s="2">
        <v>15286.95</v>
      </c>
    </row>
    <row r="4997" spans="1:11" x14ac:dyDescent="0.25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>G4997*H4997</f>
        <v>225</v>
      </c>
      <c r="J4997" s="2">
        <v>33.75</v>
      </c>
      <c r="K4997" s="2">
        <v>258.75</v>
      </c>
    </row>
    <row r="4998" spans="1:11" x14ac:dyDescent="0.25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>G4998*H4998</f>
        <v>39</v>
      </c>
      <c r="J4998" s="2">
        <v>5.85</v>
      </c>
      <c r="K4998" s="2">
        <v>44.85</v>
      </c>
    </row>
    <row r="4999" spans="1:11" x14ac:dyDescent="0.25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>G4999*H4999</f>
        <v>1512</v>
      </c>
      <c r="J4999" s="2">
        <v>226.8</v>
      </c>
      <c r="K4999" s="2">
        <v>1738.8</v>
      </c>
    </row>
    <row r="5000" spans="1:11" x14ac:dyDescent="0.25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>G5000*H5000</f>
        <v>393.59999999999997</v>
      </c>
      <c r="J5000" s="2">
        <v>59.04</v>
      </c>
      <c r="K5000" s="2">
        <v>452.64</v>
      </c>
    </row>
    <row r="5001" spans="1:11" x14ac:dyDescent="0.25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>G5001*H5001</f>
        <v>1750</v>
      </c>
      <c r="J5001" s="2">
        <v>262.5</v>
      </c>
      <c r="K5001" s="2">
        <v>2012.5</v>
      </c>
    </row>
    <row r="5002" spans="1:11" x14ac:dyDescent="0.25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>G5002*H5002</f>
        <v>320</v>
      </c>
      <c r="J5002" s="2">
        <v>48</v>
      </c>
      <c r="K5002" s="2">
        <v>368</v>
      </c>
    </row>
    <row r="5003" spans="1:11" x14ac:dyDescent="0.25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>G5003*H5003</f>
        <v>288</v>
      </c>
      <c r="J5003" s="2">
        <v>43.2</v>
      </c>
      <c r="K5003" s="2">
        <v>331.2</v>
      </c>
    </row>
    <row r="5004" spans="1:11" x14ac:dyDescent="0.25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>G5004*H5004</f>
        <v>192</v>
      </c>
      <c r="J5004" s="2">
        <v>28.8</v>
      </c>
      <c r="K5004" s="2">
        <v>220.8</v>
      </c>
    </row>
    <row r="5005" spans="1:11" x14ac:dyDescent="0.25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>G5005*H5005</f>
        <v>1728</v>
      </c>
      <c r="J5005" s="2">
        <v>259.2</v>
      </c>
      <c r="K5005" s="2">
        <v>1987.2</v>
      </c>
    </row>
    <row r="5006" spans="1:11" x14ac:dyDescent="0.25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>G5006*H5006</f>
        <v>160</v>
      </c>
      <c r="J5006" s="2">
        <v>24</v>
      </c>
      <c r="K5006" s="2">
        <v>184</v>
      </c>
    </row>
    <row r="5007" spans="1:11" x14ac:dyDescent="0.25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>G5007*H5007</f>
        <v>26</v>
      </c>
      <c r="J5007" s="2">
        <v>3.9</v>
      </c>
      <c r="K5007" s="2">
        <v>29.9</v>
      </c>
    </row>
    <row r="5008" spans="1:11" x14ac:dyDescent="0.25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>G5008*H5008</f>
        <v>65</v>
      </c>
      <c r="J5008" s="2">
        <v>9.75</v>
      </c>
      <c r="K5008" s="2">
        <v>74.75</v>
      </c>
    </row>
    <row r="5009" spans="1:11" x14ac:dyDescent="0.25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>G5009*H5009</f>
        <v>192</v>
      </c>
      <c r="J5009" s="2">
        <v>28.8</v>
      </c>
      <c r="K5009" s="2">
        <v>220.8</v>
      </c>
    </row>
    <row r="5010" spans="1:11" x14ac:dyDescent="0.25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>G5010*H5010</f>
        <v>26</v>
      </c>
      <c r="J5010" s="2">
        <v>3.9</v>
      </c>
      <c r="K5010" s="2">
        <v>29.9</v>
      </c>
    </row>
    <row r="5011" spans="1:11" x14ac:dyDescent="0.25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>G5011*H5011</f>
        <v>2070</v>
      </c>
      <c r="J5011" s="2">
        <v>310.5</v>
      </c>
      <c r="K5011" s="2">
        <v>2380.5</v>
      </c>
    </row>
    <row r="5012" spans="1:11" x14ac:dyDescent="0.25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>G5012*H5012</f>
        <v>50</v>
      </c>
      <c r="J5012" s="2">
        <v>7.5</v>
      </c>
      <c r="K5012" s="2">
        <v>57.5</v>
      </c>
    </row>
    <row r="5013" spans="1:11" x14ac:dyDescent="0.25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>G5013*H5013</f>
        <v>104</v>
      </c>
      <c r="J5013" s="2">
        <v>15.6</v>
      </c>
      <c r="K5013" s="2">
        <v>119.6</v>
      </c>
    </row>
    <row r="5014" spans="1:11" x14ac:dyDescent="0.25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>G5014*H5014</f>
        <v>224</v>
      </c>
      <c r="J5014" s="2">
        <v>33.6</v>
      </c>
      <c r="K5014" s="2">
        <v>257.60000000000002</v>
      </c>
    </row>
    <row r="5015" spans="1:11" x14ac:dyDescent="0.25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>G5015*H5015</f>
        <v>2160</v>
      </c>
      <c r="J5015" s="2">
        <v>324</v>
      </c>
      <c r="K5015" s="2">
        <v>2484</v>
      </c>
    </row>
    <row r="5016" spans="1:11" x14ac:dyDescent="0.25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>G5016*H5016</f>
        <v>1296</v>
      </c>
      <c r="J5016" s="2">
        <v>194.4</v>
      </c>
      <c r="K5016" s="2">
        <v>1490.4</v>
      </c>
    </row>
    <row r="5017" spans="1:11" x14ac:dyDescent="0.25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>G5017*H5017</f>
        <v>6300</v>
      </c>
      <c r="J5017" s="2">
        <v>945</v>
      </c>
      <c r="K5017" s="2">
        <v>7245</v>
      </c>
    </row>
    <row r="5018" spans="1:11" x14ac:dyDescent="0.25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>G5018*H5018</f>
        <v>96</v>
      </c>
      <c r="J5018" s="2">
        <v>14.4</v>
      </c>
      <c r="K5018" s="2">
        <v>110.4</v>
      </c>
    </row>
    <row r="5019" spans="1:11" x14ac:dyDescent="0.25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>G5019*H5019</f>
        <v>885.59999999999991</v>
      </c>
      <c r="J5019" s="2">
        <v>132.84</v>
      </c>
      <c r="K5019" s="2">
        <v>1018.44</v>
      </c>
    </row>
    <row r="5020" spans="1:11" x14ac:dyDescent="0.25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>G5020*H5020</f>
        <v>648</v>
      </c>
      <c r="J5020" s="2">
        <v>97.2</v>
      </c>
      <c r="K5020" s="2">
        <v>745.2</v>
      </c>
    </row>
    <row r="5021" spans="1:11" x14ac:dyDescent="0.25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>G5021*H5021</f>
        <v>2220</v>
      </c>
      <c r="J5021" s="2">
        <v>333</v>
      </c>
      <c r="K5021" s="2">
        <v>2553</v>
      </c>
    </row>
    <row r="5022" spans="1:11" x14ac:dyDescent="0.25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>G5022*H5022</f>
        <v>96</v>
      </c>
      <c r="J5022" s="2">
        <v>14.4</v>
      </c>
      <c r="K5022" s="2">
        <v>110.4</v>
      </c>
    </row>
    <row r="5023" spans="1:11" x14ac:dyDescent="0.25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>G5023*H5023</f>
        <v>224</v>
      </c>
      <c r="J5023" s="2">
        <v>33.6</v>
      </c>
      <c r="K5023" s="2">
        <v>257.60000000000002</v>
      </c>
    </row>
    <row r="5024" spans="1:11" x14ac:dyDescent="0.25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>G5024*H5024</f>
        <v>1944</v>
      </c>
      <c r="J5024" s="2">
        <v>291.60000000000002</v>
      </c>
      <c r="K5024" s="2">
        <v>2235.6</v>
      </c>
    </row>
    <row r="5025" spans="1:11" x14ac:dyDescent="0.25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>G5025*H5025</f>
        <v>3960</v>
      </c>
      <c r="J5025" s="2">
        <v>594</v>
      </c>
      <c r="K5025" s="2">
        <v>4554</v>
      </c>
    </row>
    <row r="5026" spans="1:11" x14ac:dyDescent="0.25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>G5026*H5026</f>
        <v>224</v>
      </c>
      <c r="J5026" s="2">
        <v>33.6</v>
      </c>
      <c r="K5026" s="2">
        <v>257.60000000000002</v>
      </c>
    </row>
    <row r="5027" spans="1:11" x14ac:dyDescent="0.25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>G5027*H5027</f>
        <v>147.6</v>
      </c>
      <c r="J5027" s="2">
        <v>22.14</v>
      </c>
      <c r="K5027" s="2">
        <v>169.74</v>
      </c>
    </row>
    <row r="5028" spans="1:11" x14ac:dyDescent="0.25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>G5028*H5028</f>
        <v>180</v>
      </c>
      <c r="J5028" s="2">
        <v>27</v>
      </c>
      <c r="K5028" s="2">
        <v>207</v>
      </c>
    </row>
    <row r="5029" spans="1:11" x14ac:dyDescent="0.25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>G5029*H5029</f>
        <v>160</v>
      </c>
      <c r="J5029" s="2">
        <v>24</v>
      </c>
      <c r="K5029" s="2">
        <v>184</v>
      </c>
    </row>
    <row r="5030" spans="1:11" x14ac:dyDescent="0.25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>G5030*H5030</f>
        <v>30</v>
      </c>
      <c r="J5030" s="2">
        <v>4.5</v>
      </c>
      <c r="K5030" s="2">
        <v>34.5</v>
      </c>
    </row>
    <row r="5031" spans="1:11" x14ac:dyDescent="0.25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>G5031*H5031</f>
        <v>648</v>
      </c>
      <c r="J5031" s="2">
        <v>97.2</v>
      </c>
      <c r="K5031" s="2">
        <v>745.2</v>
      </c>
    </row>
    <row r="5032" spans="1:11" x14ac:dyDescent="0.25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>G5032*H5032</f>
        <v>91</v>
      </c>
      <c r="J5032" s="2">
        <v>13.65</v>
      </c>
      <c r="K5032" s="2">
        <v>104.65</v>
      </c>
    </row>
    <row r="5033" spans="1:11" x14ac:dyDescent="0.25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>G5033*H5033</f>
        <v>52</v>
      </c>
      <c r="J5033" s="2">
        <v>7.8</v>
      </c>
      <c r="K5033" s="2">
        <v>59.8</v>
      </c>
    </row>
    <row r="5034" spans="1:11" x14ac:dyDescent="0.25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>G5034*H5034</f>
        <v>1380</v>
      </c>
      <c r="J5034" s="2">
        <v>207</v>
      </c>
      <c r="K5034" s="2">
        <v>1587</v>
      </c>
    </row>
    <row r="5035" spans="1:11" x14ac:dyDescent="0.25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>G5035*H5035</f>
        <v>130</v>
      </c>
      <c r="J5035" s="2">
        <v>19.5</v>
      </c>
      <c r="K5035" s="2">
        <v>149.5</v>
      </c>
    </row>
    <row r="5036" spans="1:11" x14ac:dyDescent="0.25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>G5036*H5036</f>
        <v>2400</v>
      </c>
      <c r="J5036" s="2">
        <v>360</v>
      </c>
      <c r="K5036" s="2">
        <v>2760</v>
      </c>
    </row>
    <row r="5037" spans="1:11" x14ac:dyDescent="0.25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>G5037*H5037</f>
        <v>256</v>
      </c>
      <c r="J5037" s="2">
        <v>38.4</v>
      </c>
      <c r="K5037" s="2">
        <v>294.39999999999998</v>
      </c>
    </row>
    <row r="5038" spans="1:11" x14ac:dyDescent="0.25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>G5038*H5038</f>
        <v>1100</v>
      </c>
      <c r="J5038" s="2">
        <v>165</v>
      </c>
      <c r="K5038" s="2">
        <v>1265</v>
      </c>
    </row>
    <row r="5039" spans="1:11" x14ac:dyDescent="0.25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>G5039*H5039</f>
        <v>320</v>
      </c>
      <c r="J5039" s="2">
        <v>48</v>
      </c>
      <c r="K5039" s="2">
        <v>368</v>
      </c>
    </row>
    <row r="5040" spans="1:11" x14ac:dyDescent="0.25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>G5040*H5040</f>
        <v>117</v>
      </c>
      <c r="J5040" s="2">
        <v>17.55</v>
      </c>
      <c r="K5040" s="2">
        <v>134.55000000000001</v>
      </c>
    </row>
    <row r="5041" spans="1:11" x14ac:dyDescent="0.25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>G5041*H5041</f>
        <v>1512</v>
      </c>
      <c r="J5041" s="2">
        <v>226.8</v>
      </c>
      <c r="K5041" s="2">
        <v>1738.8</v>
      </c>
    </row>
    <row r="5042" spans="1:11" x14ac:dyDescent="0.25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>G5042*H5042</f>
        <v>96</v>
      </c>
      <c r="J5042" s="2">
        <v>14.4</v>
      </c>
      <c r="K5042" s="2">
        <v>110.4</v>
      </c>
    </row>
    <row r="5043" spans="1:11" x14ac:dyDescent="0.25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>G5043*H5043</f>
        <v>285</v>
      </c>
      <c r="J5043" s="2">
        <v>42.75</v>
      </c>
      <c r="K5043" s="2">
        <v>327.75</v>
      </c>
    </row>
    <row r="5044" spans="1:11" x14ac:dyDescent="0.25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>G5044*H5044</f>
        <v>136</v>
      </c>
      <c r="J5044" s="2">
        <v>20.399999999999999</v>
      </c>
      <c r="K5044" s="2">
        <v>156.4</v>
      </c>
    </row>
    <row r="5045" spans="1:11" x14ac:dyDescent="0.25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>G5045*H5045</f>
        <v>87.5</v>
      </c>
      <c r="J5045" s="2">
        <v>13.13</v>
      </c>
      <c r="K5045" s="2">
        <v>100.63</v>
      </c>
    </row>
    <row r="5046" spans="1:11" x14ac:dyDescent="0.25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>G5046*H5046</f>
        <v>360</v>
      </c>
      <c r="J5046" s="2">
        <v>54</v>
      </c>
      <c r="K5046" s="2">
        <v>414</v>
      </c>
    </row>
    <row r="5047" spans="1:11" x14ac:dyDescent="0.25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>G5047*H5047</f>
        <v>30</v>
      </c>
      <c r="J5047" s="2">
        <v>4.5</v>
      </c>
      <c r="K5047" s="2">
        <v>34.5</v>
      </c>
    </row>
    <row r="5048" spans="1:11" x14ac:dyDescent="0.25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>G5048*H5048</f>
        <v>555</v>
      </c>
      <c r="J5048" s="2">
        <v>83.25</v>
      </c>
      <c r="K5048" s="2">
        <v>638.25</v>
      </c>
    </row>
    <row r="5049" spans="1:11" x14ac:dyDescent="0.25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>G5049*H5049</f>
        <v>1728</v>
      </c>
      <c r="J5049" s="2">
        <v>259.2</v>
      </c>
      <c r="K5049" s="2">
        <v>1987.2</v>
      </c>
    </row>
    <row r="5050" spans="1:11" x14ac:dyDescent="0.25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>G5050*H5050</f>
        <v>177.60000000000002</v>
      </c>
      <c r="J5050" s="2">
        <v>26.64</v>
      </c>
      <c r="K5050" s="2">
        <v>204.24</v>
      </c>
    </row>
    <row r="5051" spans="1:11" x14ac:dyDescent="0.25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>G5051*H5051</f>
        <v>1080</v>
      </c>
      <c r="J5051" s="2">
        <v>162</v>
      </c>
      <c r="K5051" s="2">
        <v>1242</v>
      </c>
    </row>
    <row r="5052" spans="1:11" x14ac:dyDescent="0.25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>G5052*H5052</f>
        <v>1200</v>
      </c>
      <c r="J5052" s="2">
        <v>180</v>
      </c>
      <c r="K5052" s="2">
        <v>1380</v>
      </c>
    </row>
    <row r="5053" spans="1:11" x14ac:dyDescent="0.25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>G5053*H5053</f>
        <v>175</v>
      </c>
      <c r="J5053" s="2">
        <v>26.25</v>
      </c>
      <c r="K5053" s="2">
        <v>201.25</v>
      </c>
    </row>
    <row r="5054" spans="1:11" x14ac:dyDescent="0.25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>G5054*H5054</f>
        <v>225</v>
      </c>
      <c r="J5054" s="2">
        <v>33.75</v>
      </c>
      <c r="K5054" s="2">
        <v>258.75</v>
      </c>
    </row>
    <row r="5055" spans="1:11" x14ac:dyDescent="0.25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>G5055*H5055</f>
        <v>78</v>
      </c>
      <c r="J5055" s="2">
        <v>11.7</v>
      </c>
      <c r="K5055" s="2">
        <v>89.7</v>
      </c>
    </row>
    <row r="5056" spans="1:11" x14ac:dyDescent="0.25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>G5056*H5056</f>
        <v>37.799999999999997</v>
      </c>
      <c r="J5056" s="2">
        <v>5.67</v>
      </c>
      <c r="K5056" s="2">
        <v>43.47</v>
      </c>
    </row>
    <row r="5057" spans="1:11" x14ac:dyDescent="0.25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>G5057*H5057</f>
        <v>256</v>
      </c>
      <c r="J5057" s="2">
        <v>38.4</v>
      </c>
      <c r="K5057" s="2">
        <v>294.39999999999998</v>
      </c>
    </row>
    <row r="5058" spans="1:11" x14ac:dyDescent="0.25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>G5058*H5058</f>
        <v>216</v>
      </c>
      <c r="J5058" s="2">
        <v>32.4</v>
      </c>
      <c r="K5058" s="2">
        <v>248.4</v>
      </c>
    </row>
    <row r="5059" spans="1:11" x14ac:dyDescent="0.25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>G5059*H5059</f>
        <v>288</v>
      </c>
      <c r="J5059" s="2">
        <v>43.2</v>
      </c>
      <c r="K5059" s="2">
        <v>331.2</v>
      </c>
    </row>
    <row r="5060" spans="1:11" x14ac:dyDescent="0.25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>G5060*H5060</f>
        <v>3360</v>
      </c>
      <c r="J5060" s="2">
        <v>504</v>
      </c>
      <c r="K5060" s="2">
        <v>3864</v>
      </c>
    </row>
    <row r="5061" spans="1:11" x14ac:dyDescent="0.25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>G5061*H5061</f>
        <v>224</v>
      </c>
      <c r="J5061" s="2">
        <v>33.6</v>
      </c>
      <c r="K5061" s="2">
        <v>257.60000000000002</v>
      </c>
    </row>
    <row r="5062" spans="1:11" x14ac:dyDescent="0.25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>G5062*H5062</f>
        <v>1725</v>
      </c>
      <c r="J5062" s="2">
        <v>258.75</v>
      </c>
      <c r="K5062" s="2">
        <v>1983.75</v>
      </c>
    </row>
    <row r="5063" spans="1:11" x14ac:dyDescent="0.25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>G5063*H5063</f>
        <v>64</v>
      </c>
      <c r="J5063" s="2">
        <v>9.6</v>
      </c>
      <c r="K5063" s="2">
        <v>73.599999999999994</v>
      </c>
    </row>
    <row r="5064" spans="1:11" x14ac:dyDescent="0.25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>G5064*H5064</f>
        <v>4320</v>
      </c>
      <c r="J5064" s="2">
        <v>648</v>
      </c>
      <c r="K5064" s="2">
        <v>4968</v>
      </c>
    </row>
    <row r="5065" spans="1:11" x14ac:dyDescent="0.25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>G5065*H5065</f>
        <v>39</v>
      </c>
      <c r="J5065" s="2">
        <v>5.85</v>
      </c>
      <c r="K5065" s="2">
        <v>44.85</v>
      </c>
    </row>
    <row r="5066" spans="1:11" x14ac:dyDescent="0.25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>G5066*H5066</f>
        <v>250</v>
      </c>
      <c r="J5066" s="2">
        <v>37.5</v>
      </c>
      <c r="K5066" s="2">
        <v>287.5</v>
      </c>
    </row>
    <row r="5067" spans="1:11" x14ac:dyDescent="0.25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>G5067*H5067</f>
        <v>175</v>
      </c>
      <c r="J5067" s="2">
        <v>26.25</v>
      </c>
      <c r="K5067" s="2">
        <v>201.25</v>
      </c>
    </row>
    <row r="5068" spans="1:11" x14ac:dyDescent="0.25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>G5068*H5068</f>
        <v>160</v>
      </c>
      <c r="J5068" s="2">
        <v>24</v>
      </c>
      <c r="K5068" s="2">
        <v>184</v>
      </c>
    </row>
    <row r="5069" spans="1:11" x14ac:dyDescent="0.25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>G5069*H5069</f>
        <v>224</v>
      </c>
      <c r="J5069" s="2">
        <v>33.6</v>
      </c>
      <c r="K5069" s="2">
        <v>257.60000000000002</v>
      </c>
    </row>
    <row r="5070" spans="1:11" x14ac:dyDescent="0.25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>G5070*H5070</f>
        <v>45</v>
      </c>
      <c r="J5070" s="2">
        <v>6.75</v>
      </c>
      <c r="K5070" s="2">
        <v>51.75</v>
      </c>
    </row>
    <row r="5071" spans="1:11" x14ac:dyDescent="0.25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>G5071*H5071</f>
        <v>479.50000000000006</v>
      </c>
      <c r="J5071" s="2">
        <v>71.930000000000007</v>
      </c>
      <c r="K5071" s="2">
        <v>551.42999999999995</v>
      </c>
    </row>
    <row r="5072" spans="1:11" x14ac:dyDescent="0.25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>G5072*H5072</f>
        <v>1512</v>
      </c>
      <c r="J5072" s="2">
        <v>226.8</v>
      </c>
      <c r="K5072" s="2">
        <v>1738.8</v>
      </c>
    </row>
    <row r="5073" spans="1:11" x14ac:dyDescent="0.25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>G5073*H5073</f>
        <v>96</v>
      </c>
      <c r="J5073" s="2">
        <v>14.4</v>
      </c>
      <c r="K5073" s="2">
        <v>110.4</v>
      </c>
    </row>
    <row r="5074" spans="1:11" x14ac:dyDescent="0.25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>G5074*H5074</f>
        <v>200</v>
      </c>
      <c r="J5074" s="2">
        <v>30</v>
      </c>
      <c r="K5074" s="2">
        <v>230</v>
      </c>
    </row>
    <row r="5075" spans="1:11" x14ac:dyDescent="0.25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>G5075*H5075</f>
        <v>98.399999999999991</v>
      </c>
      <c r="J5075" s="2">
        <v>14.76</v>
      </c>
      <c r="K5075" s="2">
        <v>113.16</v>
      </c>
    </row>
    <row r="5076" spans="1:11" x14ac:dyDescent="0.25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>G5076*H5076</f>
        <v>1944</v>
      </c>
      <c r="J5076" s="2">
        <v>291.60000000000002</v>
      </c>
      <c r="K5076" s="2">
        <v>2235.6</v>
      </c>
    </row>
    <row r="5077" spans="1:11" x14ac:dyDescent="0.25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>G5077*H5077</f>
        <v>1080</v>
      </c>
      <c r="J5077" s="2">
        <v>162</v>
      </c>
      <c r="K5077" s="2">
        <v>1242</v>
      </c>
    </row>
    <row r="5078" spans="1:11" x14ac:dyDescent="0.25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>G5078*H5078</f>
        <v>52</v>
      </c>
      <c r="J5078" s="2">
        <v>7.8</v>
      </c>
      <c r="K5078" s="2">
        <v>59.8</v>
      </c>
    </row>
    <row r="5079" spans="1:11" x14ac:dyDescent="0.25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>G5079*H5079</f>
        <v>432</v>
      </c>
      <c r="J5079" s="2">
        <v>64.8</v>
      </c>
      <c r="K5079" s="2">
        <v>496.8</v>
      </c>
    </row>
    <row r="5080" spans="1:11" x14ac:dyDescent="0.25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>G5080*H5080</f>
        <v>3060</v>
      </c>
      <c r="J5080" s="2">
        <v>459</v>
      </c>
      <c r="K5080" s="2">
        <v>3519</v>
      </c>
    </row>
    <row r="5081" spans="1:11" x14ac:dyDescent="0.25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>G5081*H5081</f>
        <v>1820</v>
      </c>
      <c r="J5081" s="2">
        <v>273</v>
      </c>
      <c r="K5081" s="2">
        <v>2093</v>
      </c>
    </row>
    <row r="5082" spans="1:11" x14ac:dyDescent="0.25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>G5082*H5082</f>
        <v>382.5</v>
      </c>
      <c r="J5082" s="2">
        <v>57.38</v>
      </c>
      <c r="K5082" s="2">
        <v>439.88</v>
      </c>
    </row>
    <row r="5083" spans="1:11" x14ac:dyDescent="0.25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>G5083*H5083</f>
        <v>590.4</v>
      </c>
      <c r="J5083" s="2">
        <v>88.56</v>
      </c>
      <c r="K5083" s="2">
        <v>678.96</v>
      </c>
    </row>
    <row r="5084" spans="1:11" x14ac:dyDescent="0.25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>G5084*H5084</f>
        <v>104</v>
      </c>
      <c r="J5084" s="2">
        <v>15.6</v>
      </c>
      <c r="K5084" s="2">
        <v>119.6</v>
      </c>
    </row>
    <row r="5085" spans="1:11" x14ac:dyDescent="0.25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>G5085*H5085</f>
        <v>1920</v>
      </c>
      <c r="J5085" s="2">
        <v>288</v>
      </c>
      <c r="K5085" s="2">
        <v>2208</v>
      </c>
    </row>
    <row r="5086" spans="1:11" x14ac:dyDescent="0.25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>G5086*H5086</f>
        <v>160</v>
      </c>
      <c r="J5086" s="2">
        <v>24</v>
      </c>
      <c r="K5086" s="2">
        <v>184</v>
      </c>
    </row>
    <row r="5087" spans="1:11" x14ac:dyDescent="0.25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>G5087*H5087</f>
        <v>855</v>
      </c>
      <c r="J5087" s="2">
        <v>128.25</v>
      </c>
      <c r="K5087" s="2">
        <v>983.25</v>
      </c>
    </row>
    <row r="5088" spans="1:11" x14ac:dyDescent="0.25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>G5088*H5088</f>
        <v>104</v>
      </c>
      <c r="J5088" s="2">
        <v>15.6</v>
      </c>
      <c r="K5088" s="2">
        <v>119.6</v>
      </c>
    </row>
    <row r="5089" spans="1:11" x14ac:dyDescent="0.25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>G5089*H5089</f>
        <v>180</v>
      </c>
      <c r="J5089" s="2">
        <v>27</v>
      </c>
      <c r="K5089" s="2">
        <v>207</v>
      </c>
    </row>
    <row r="5090" spans="1:11" x14ac:dyDescent="0.25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>G5090*H5090</f>
        <v>1040</v>
      </c>
      <c r="J5090" s="2">
        <v>156</v>
      </c>
      <c r="K5090" s="2">
        <v>1196</v>
      </c>
    </row>
    <row r="5091" spans="1:11" x14ac:dyDescent="0.25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>G5091*H5091</f>
        <v>140</v>
      </c>
      <c r="J5091" s="2">
        <v>21</v>
      </c>
      <c r="K5091" s="2">
        <v>161</v>
      </c>
    </row>
    <row r="5092" spans="1:11" x14ac:dyDescent="0.25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>G5092*H5092</f>
        <v>2070</v>
      </c>
      <c r="J5092" s="2">
        <v>310.5</v>
      </c>
      <c r="K5092" s="2">
        <v>2380.5</v>
      </c>
    </row>
    <row r="5093" spans="1:11" x14ac:dyDescent="0.25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>G5093*H5093</f>
        <v>96</v>
      </c>
      <c r="J5093" s="2">
        <v>14.4</v>
      </c>
      <c r="K5093" s="2">
        <v>110.4</v>
      </c>
    </row>
    <row r="5094" spans="1:11" x14ac:dyDescent="0.25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>G5094*H5094</f>
        <v>78</v>
      </c>
      <c r="J5094" s="2">
        <v>11.7</v>
      </c>
      <c r="K5094" s="2">
        <v>89.7</v>
      </c>
    </row>
    <row r="5095" spans="1:11" x14ac:dyDescent="0.25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>G5095*H5095</f>
        <v>2900</v>
      </c>
      <c r="J5095" s="2">
        <v>435</v>
      </c>
      <c r="K5095" s="2">
        <v>3335</v>
      </c>
    </row>
    <row r="5096" spans="1:11" x14ac:dyDescent="0.25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>G5096*H5096</f>
        <v>1840</v>
      </c>
      <c r="J5096" s="2">
        <v>276</v>
      </c>
      <c r="K5096" s="2">
        <v>2116</v>
      </c>
    </row>
    <row r="5097" spans="1:11" x14ac:dyDescent="0.25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>G5097*H5097</f>
        <v>160</v>
      </c>
      <c r="J5097" s="2">
        <v>24</v>
      </c>
      <c r="K5097" s="2">
        <v>184</v>
      </c>
    </row>
    <row r="5098" spans="1:11" x14ac:dyDescent="0.25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>G5098*H5098</f>
        <v>117</v>
      </c>
      <c r="J5098" s="2">
        <v>17.55</v>
      </c>
      <c r="K5098" s="2">
        <v>134.55000000000001</v>
      </c>
    </row>
    <row r="5099" spans="1:11" x14ac:dyDescent="0.25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>G5099*H5099</f>
        <v>300</v>
      </c>
      <c r="J5099" s="2">
        <v>45</v>
      </c>
      <c r="K5099" s="2">
        <v>345</v>
      </c>
    </row>
    <row r="5100" spans="1:11" x14ac:dyDescent="0.25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>G5100*H5100</f>
        <v>27.750000000000004</v>
      </c>
      <c r="J5100" s="2">
        <v>4.16</v>
      </c>
      <c r="K5100" s="2">
        <v>31.91</v>
      </c>
    </row>
    <row r="5101" spans="1:11" x14ac:dyDescent="0.25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>G5101*H5101</f>
        <v>1200</v>
      </c>
      <c r="J5101" s="2">
        <v>180</v>
      </c>
      <c r="K5101" s="2">
        <v>1380</v>
      </c>
    </row>
    <row r="5102" spans="1:11" x14ac:dyDescent="0.25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>G5102*H5102</f>
        <v>320</v>
      </c>
      <c r="J5102" s="2">
        <v>48</v>
      </c>
      <c r="K5102" s="2">
        <v>368</v>
      </c>
    </row>
    <row r="5103" spans="1:11" x14ac:dyDescent="0.25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>G5103*H5103</f>
        <v>25</v>
      </c>
      <c r="J5103" s="2">
        <v>3.75</v>
      </c>
      <c r="K5103" s="2">
        <v>28.75</v>
      </c>
    </row>
    <row r="5104" spans="1:11" x14ac:dyDescent="0.25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>G5104*H5104</f>
        <v>320</v>
      </c>
      <c r="J5104" s="2">
        <v>48</v>
      </c>
      <c r="K5104" s="2">
        <v>368</v>
      </c>
    </row>
    <row r="5105" spans="1:11" x14ac:dyDescent="0.25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>G5105*H5105</f>
        <v>125</v>
      </c>
      <c r="J5105" s="2">
        <v>18.75</v>
      </c>
      <c r="K5105" s="2">
        <v>143.75</v>
      </c>
    </row>
    <row r="5106" spans="1:11" x14ac:dyDescent="0.25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>G5106*H5106</f>
        <v>125</v>
      </c>
      <c r="J5106" s="2">
        <v>18.75</v>
      </c>
      <c r="K5106" s="2">
        <v>143.75</v>
      </c>
    </row>
    <row r="5107" spans="1:11" x14ac:dyDescent="0.25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>G5107*H5107</f>
        <v>864</v>
      </c>
      <c r="J5107" s="2">
        <v>129.6</v>
      </c>
      <c r="K5107" s="2">
        <v>993.6</v>
      </c>
    </row>
    <row r="5108" spans="1:11" x14ac:dyDescent="0.25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>G5108*H5108</f>
        <v>216</v>
      </c>
      <c r="J5108" s="2">
        <v>32.4</v>
      </c>
      <c r="K5108" s="2">
        <v>248.4</v>
      </c>
    </row>
    <row r="5109" spans="1:11" x14ac:dyDescent="0.25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>G5109*H5109</f>
        <v>240</v>
      </c>
      <c r="J5109" s="2">
        <v>36</v>
      </c>
      <c r="K5109" s="2">
        <v>276</v>
      </c>
    </row>
    <row r="5110" spans="1:11" x14ac:dyDescent="0.25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>G5110*H5110</f>
        <v>2160</v>
      </c>
      <c r="J5110" s="2">
        <v>324</v>
      </c>
      <c r="K5110" s="2">
        <v>2484</v>
      </c>
    </row>
    <row r="5111" spans="1:11" x14ac:dyDescent="0.25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>G5111*H5111</f>
        <v>216</v>
      </c>
      <c r="J5111" s="2">
        <v>32.4</v>
      </c>
      <c r="K5111" s="2">
        <v>248.4</v>
      </c>
    </row>
    <row r="5112" spans="1:11" x14ac:dyDescent="0.25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>G5112*H5112</f>
        <v>160</v>
      </c>
      <c r="J5112" s="2">
        <v>24</v>
      </c>
      <c r="K5112" s="2">
        <v>184</v>
      </c>
    </row>
    <row r="5113" spans="1:11" x14ac:dyDescent="0.25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>G5113*H5113</f>
        <v>1944</v>
      </c>
      <c r="J5113" s="2">
        <v>291.60000000000002</v>
      </c>
      <c r="K5113" s="2">
        <v>2235.6</v>
      </c>
    </row>
    <row r="5114" spans="1:11" x14ac:dyDescent="0.25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>G5114*H5114</f>
        <v>32</v>
      </c>
      <c r="J5114" s="2">
        <v>4.8</v>
      </c>
      <c r="K5114" s="2">
        <v>36.799999999999997</v>
      </c>
    </row>
    <row r="5115" spans="1:11" x14ac:dyDescent="0.25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>G5115*H5115</f>
        <v>39</v>
      </c>
      <c r="J5115" s="2">
        <v>5.85</v>
      </c>
      <c r="K5115" s="2">
        <v>44.85</v>
      </c>
    </row>
    <row r="5116" spans="1:11" x14ac:dyDescent="0.25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>G5116*H5116</f>
        <v>104</v>
      </c>
      <c r="J5116" s="2">
        <v>15.6</v>
      </c>
      <c r="K5116" s="2">
        <v>119.6</v>
      </c>
    </row>
    <row r="5117" spans="1:11" x14ac:dyDescent="0.25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>G5117*H5117</f>
        <v>128</v>
      </c>
      <c r="J5117" s="2">
        <v>19.2</v>
      </c>
      <c r="K5117" s="2">
        <v>147.19999999999999</v>
      </c>
    </row>
    <row r="5118" spans="1:11" x14ac:dyDescent="0.25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>G5118*H5118</f>
        <v>224</v>
      </c>
      <c r="J5118" s="2">
        <v>33.6</v>
      </c>
      <c r="K5118" s="2">
        <v>257.60000000000002</v>
      </c>
    </row>
    <row r="5119" spans="1:11" x14ac:dyDescent="0.25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>G5119*H5119</f>
        <v>117</v>
      </c>
      <c r="J5119" s="2">
        <v>17.55</v>
      </c>
      <c r="K5119" s="2">
        <v>134.55000000000001</v>
      </c>
    </row>
    <row r="5120" spans="1:11" x14ac:dyDescent="0.25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>G5120*H5120</f>
        <v>1280</v>
      </c>
      <c r="J5120" s="2">
        <v>192</v>
      </c>
      <c r="K5120" s="2">
        <v>1472</v>
      </c>
    </row>
    <row r="5121" spans="1:11" x14ac:dyDescent="0.25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>G5121*H5121</f>
        <v>133.20000000000002</v>
      </c>
      <c r="J5121" s="2">
        <v>19.98</v>
      </c>
      <c r="K5121" s="2">
        <v>153.18</v>
      </c>
    </row>
    <row r="5122" spans="1:11" x14ac:dyDescent="0.25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>G5122*H5122</f>
        <v>1512</v>
      </c>
      <c r="J5122" s="2">
        <v>226.8</v>
      </c>
      <c r="K5122" s="2">
        <v>1738.8</v>
      </c>
    </row>
    <row r="5123" spans="1:11" x14ac:dyDescent="0.25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>G5123*H5123</f>
        <v>1840</v>
      </c>
      <c r="J5123" s="2">
        <v>276</v>
      </c>
      <c r="K5123" s="2">
        <v>2116</v>
      </c>
    </row>
    <row r="5124" spans="1:11" x14ac:dyDescent="0.25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>G5124*H5124</f>
        <v>129.60000000000002</v>
      </c>
      <c r="J5124" s="2">
        <v>19.440000000000001</v>
      </c>
      <c r="K5124" s="2">
        <v>149.04</v>
      </c>
    </row>
    <row r="5125" spans="1:11" x14ac:dyDescent="0.25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>G5125*H5125</f>
        <v>600</v>
      </c>
      <c r="J5125" s="2">
        <v>90</v>
      </c>
      <c r="K5125" s="2">
        <v>690</v>
      </c>
    </row>
    <row r="5126" spans="1:11" x14ac:dyDescent="0.25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>G5126*H5126</f>
        <v>288</v>
      </c>
      <c r="J5126" s="2">
        <v>43.2</v>
      </c>
      <c r="K5126" s="2">
        <v>331.2</v>
      </c>
    </row>
    <row r="5127" spans="1:11" x14ac:dyDescent="0.25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>G5127*H5127</f>
        <v>117</v>
      </c>
      <c r="J5127" s="2">
        <v>17.55</v>
      </c>
      <c r="K5127" s="2">
        <v>134.55000000000001</v>
      </c>
    </row>
    <row r="5128" spans="1:11" x14ac:dyDescent="0.25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>G5128*H5128</f>
        <v>660</v>
      </c>
      <c r="J5128" s="2">
        <v>99</v>
      </c>
      <c r="K5128" s="2">
        <v>759</v>
      </c>
    </row>
    <row r="5129" spans="1:11" x14ac:dyDescent="0.25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>G5129*H5129</f>
        <v>26</v>
      </c>
      <c r="J5129" s="2">
        <v>3.9</v>
      </c>
      <c r="K5129" s="2">
        <v>29.9</v>
      </c>
    </row>
    <row r="5130" spans="1:11" x14ac:dyDescent="0.25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>G5130*H5130</f>
        <v>630</v>
      </c>
      <c r="J5130" s="2">
        <v>94.5</v>
      </c>
      <c r="K5130" s="2">
        <v>724.5</v>
      </c>
    </row>
    <row r="5131" spans="1:11" x14ac:dyDescent="0.25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>G5131*H5131</f>
        <v>360</v>
      </c>
      <c r="J5131" s="2">
        <v>54</v>
      </c>
      <c r="K5131" s="2">
        <v>414</v>
      </c>
    </row>
    <row r="5132" spans="1:11" x14ac:dyDescent="0.25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>G5132*H5132</f>
        <v>1080</v>
      </c>
      <c r="J5132" s="2">
        <v>162</v>
      </c>
      <c r="K5132" s="2">
        <v>1242</v>
      </c>
    </row>
    <row r="5133" spans="1:11" x14ac:dyDescent="0.25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>G5133*H5133</f>
        <v>65</v>
      </c>
      <c r="J5133" s="2">
        <v>9.75</v>
      </c>
      <c r="K5133" s="2">
        <v>74.75</v>
      </c>
    </row>
    <row r="5134" spans="1:11" x14ac:dyDescent="0.25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>G5134*H5134</f>
        <v>200</v>
      </c>
      <c r="J5134" s="2">
        <v>30</v>
      </c>
      <c r="K5134" s="2">
        <v>230</v>
      </c>
    </row>
    <row r="5135" spans="1:11" x14ac:dyDescent="0.25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>G5135*H5135</f>
        <v>288</v>
      </c>
      <c r="J5135" s="2">
        <v>43.2</v>
      </c>
      <c r="K5135" s="2">
        <v>331.2</v>
      </c>
    </row>
    <row r="5136" spans="1:11" x14ac:dyDescent="0.25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>G5136*H5136</f>
        <v>175</v>
      </c>
      <c r="J5136" s="2">
        <v>26.25</v>
      </c>
      <c r="K5136" s="2">
        <v>201.25</v>
      </c>
    </row>
    <row r="5137" spans="1:11" x14ac:dyDescent="0.25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>G5137*H5137</f>
        <v>117</v>
      </c>
      <c r="J5137" s="2">
        <v>17.55</v>
      </c>
      <c r="K5137" s="2">
        <v>134.55000000000001</v>
      </c>
    </row>
    <row r="5138" spans="1:11" x14ac:dyDescent="0.25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>G5138*H5138</f>
        <v>509.99999999999994</v>
      </c>
      <c r="J5138" s="2">
        <v>76.5</v>
      </c>
      <c r="K5138" s="2">
        <v>586.5</v>
      </c>
    </row>
    <row r="5139" spans="1:11" x14ac:dyDescent="0.25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>G5139*H5139</f>
        <v>91</v>
      </c>
      <c r="J5139" s="2">
        <v>13.65</v>
      </c>
      <c r="K5139" s="2">
        <v>104.65</v>
      </c>
    </row>
    <row r="5140" spans="1:11" x14ac:dyDescent="0.25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>G5140*H5140</f>
        <v>1512</v>
      </c>
      <c r="J5140" s="2">
        <v>226.8</v>
      </c>
      <c r="K5140" s="2">
        <v>1738.8</v>
      </c>
    </row>
    <row r="5141" spans="1:11" x14ac:dyDescent="0.25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>G5141*H5141</f>
        <v>91</v>
      </c>
      <c r="J5141" s="2">
        <v>13.65</v>
      </c>
      <c r="K5141" s="2">
        <v>104.65</v>
      </c>
    </row>
    <row r="5142" spans="1:11" x14ac:dyDescent="0.25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>G5142*H5142</f>
        <v>432</v>
      </c>
      <c r="J5142" s="2">
        <v>64.8</v>
      </c>
      <c r="K5142" s="2">
        <v>496.8</v>
      </c>
    </row>
    <row r="5143" spans="1:11" x14ac:dyDescent="0.25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>G5143*H5143</f>
        <v>210</v>
      </c>
      <c r="J5143" s="2">
        <v>31.5</v>
      </c>
      <c r="K5143" s="2">
        <v>241.5</v>
      </c>
    </row>
    <row r="5144" spans="1:11" x14ac:dyDescent="0.25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>G5144*H5144</f>
        <v>194.4</v>
      </c>
      <c r="J5144" s="2">
        <v>29.16</v>
      </c>
      <c r="K5144" s="2">
        <v>223.56</v>
      </c>
    </row>
    <row r="5145" spans="1:11" x14ac:dyDescent="0.25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>G5145*H5145</f>
        <v>205.50000000000003</v>
      </c>
      <c r="J5145" s="2">
        <v>30.83</v>
      </c>
      <c r="K5145" s="2">
        <v>236.33</v>
      </c>
    </row>
    <row r="5146" spans="1:11" x14ac:dyDescent="0.25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>G5146*H5146</f>
        <v>83.250000000000014</v>
      </c>
      <c r="J5146" s="2">
        <v>12.49</v>
      </c>
      <c r="K5146" s="2">
        <v>95.74</v>
      </c>
    </row>
    <row r="5147" spans="1:11" x14ac:dyDescent="0.25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>G5147*H5147</f>
        <v>250</v>
      </c>
      <c r="J5147" s="2">
        <v>37.5</v>
      </c>
      <c r="K5147" s="2">
        <v>287.5</v>
      </c>
    </row>
    <row r="5148" spans="1:11" x14ac:dyDescent="0.25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>G5148*H5148</f>
        <v>256</v>
      </c>
      <c r="J5148" s="2">
        <v>38.4</v>
      </c>
      <c r="K5148" s="2">
        <v>294.39999999999998</v>
      </c>
    </row>
    <row r="5149" spans="1:11" x14ac:dyDescent="0.25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>G5149*H5149</f>
        <v>444</v>
      </c>
      <c r="J5149" s="2">
        <v>66.599999999999994</v>
      </c>
      <c r="K5149" s="2">
        <v>510.6</v>
      </c>
    </row>
    <row r="5150" spans="1:11" x14ac:dyDescent="0.25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>G5150*H5150</f>
        <v>1296</v>
      </c>
      <c r="J5150" s="2">
        <v>194.4</v>
      </c>
      <c r="K5150" s="2">
        <v>1490.4</v>
      </c>
    </row>
    <row r="5151" spans="1:11" x14ac:dyDescent="0.25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>G5151*H5151</f>
        <v>648</v>
      </c>
      <c r="J5151" s="2">
        <v>97.2</v>
      </c>
      <c r="K5151" s="2">
        <v>745.2</v>
      </c>
    </row>
    <row r="5152" spans="1:11" x14ac:dyDescent="0.25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>G5152*H5152</f>
        <v>85.499999999999986</v>
      </c>
      <c r="J5152" s="2">
        <v>12.83</v>
      </c>
      <c r="K5152" s="2">
        <v>98.33</v>
      </c>
    </row>
    <row r="5153" spans="1:11" x14ac:dyDescent="0.25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>G5153*H5153</f>
        <v>1080</v>
      </c>
      <c r="J5153" s="2">
        <v>162</v>
      </c>
      <c r="K5153" s="2">
        <v>1242</v>
      </c>
    </row>
    <row r="5154" spans="1:11" x14ac:dyDescent="0.25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>G5154*H5154</f>
        <v>787.19999999999993</v>
      </c>
      <c r="J5154" s="2">
        <v>118.08</v>
      </c>
      <c r="K5154" s="2">
        <v>905.28</v>
      </c>
    </row>
    <row r="5155" spans="1:11" x14ac:dyDescent="0.25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>G5155*H5155</f>
        <v>1512</v>
      </c>
      <c r="J5155" s="2">
        <v>226.8</v>
      </c>
      <c r="K5155" s="2">
        <v>1738.8</v>
      </c>
    </row>
    <row r="5156" spans="1:11" x14ac:dyDescent="0.25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>G5156*H5156</f>
        <v>13</v>
      </c>
      <c r="J5156" s="2">
        <v>1.95</v>
      </c>
      <c r="K5156" s="2">
        <v>14.95</v>
      </c>
    </row>
    <row r="5157" spans="1:11" x14ac:dyDescent="0.25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>G5157*H5157</f>
        <v>39</v>
      </c>
      <c r="J5157" s="2">
        <v>5.85</v>
      </c>
      <c r="K5157" s="2">
        <v>44.85</v>
      </c>
    </row>
    <row r="5158" spans="1:11" x14ac:dyDescent="0.25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>G5158*H5158</f>
        <v>750</v>
      </c>
      <c r="J5158" s="2">
        <v>112.5</v>
      </c>
      <c r="K5158" s="2">
        <v>862.5</v>
      </c>
    </row>
    <row r="5159" spans="1:11" x14ac:dyDescent="0.25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>G5159*H5159</f>
        <v>96</v>
      </c>
      <c r="J5159" s="2">
        <v>14.4</v>
      </c>
      <c r="K5159" s="2">
        <v>110.4</v>
      </c>
    </row>
    <row r="5160" spans="1:11" x14ac:dyDescent="0.25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>G5160*H5160</f>
        <v>26</v>
      </c>
      <c r="J5160" s="2">
        <v>3.9</v>
      </c>
      <c r="K5160" s="2">
        <v>29.9</v>
      </c>
    </row>
    <row r="5161" spans="1:11" x14ac:dyDescent="0.25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>G5161*H5161</f>
        <v>1200</v>
      </c>
      <c r="J5161" s="2">
        <v>180</v>
      </c>
      <c r="K5161" s="2">
        <v>1380</v>
      </c>
    </row>
    <row r="5162" spans="1:11" x14ac:dyDescent="0.25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>G5162*H5162</f>
        <v>460</v>
      </c>
      <c r="J5162" s="2">
        <v>69</v>
      </c>
      <c r="K5162" s="2">
        <v>529</v>
      </c>
    </row>
    <row r="5163" spans="1:11" x14ac:dyDescent="0.25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>G5163*H5163</f>
        <v>1512</v>
      </c>
      <c r="J5163" s="2">
        <v>226.8</v>
      </c>
      <c r="K5163" s="2">
        <v>1738.8</v>
      </c>
    </row>
    <row r="5164" spans="1:11" x14ac:dyDescent="0.25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>G5164*H5164</f>
        <v>590.4</v>
      </c>
      <c r="J5164" s="2">
        <v>88.56</v>
      </c>
      <c r="K5164" s="2">
        <v>678.96</v>
      </c>
    </row>
    <row r="5165" spans="1:11" x14ac:dyDescent="0.25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>G5165*H5165</f>
        <v>315</v>
      </c>
      <c r="J5165" s="2">
        <v>47.25</v>
      </c>
      <c r="K5165" s="2">
        <v>362.25</v>
      </c>
    </row>
    <row r="5166" spans="1:11" x14ac:dyDescent="0.25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>G5166*H5166</f>
        <v>4480</v>
      </c>
      <c r="J5166" s="2">
        <v>672</v>
      </c>
      <c r="K5166" s="2">
        <v>5152</v>
      </c>
    </row>
    <row r="5167" spans="1:11" x14ac:dyDescent="0.25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>G5167*H5167</f>
        <v>104</v>
      </c>
      <c r="J5167" s="2">
        <v>15.6</v>
      </c>
      <c r="K5167" s="2">
        <v>119.6</v>
      </c>
    </row>
    <row r="5168" spans="1:11" x14ac:dyDescent="0.25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>G5168*H5168</f>
        <v>13</v>
      </c>
      <c r="J5168" s="2">
        <v>1.95</v>
      </c>
      <c r="K5168" s="2">
        <v>14.95</v>
      </c>
    </row>
    <row r="5169" spans="1:11" x14ac:dyDescent="0.25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>G5169*H5169</f>
        <v>864</v>
      </c>
      <c r="J5169" s="2">
        <v>129.6</v>
      </c>
      <c r="K5169" s="2">
        <v>993.6</v>
      </c>
    </row>
    <row r="5170" spans="1:11" x14ac:dyDescent="0.25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>G5170*H5170</f>
        <v>91</v>
      </c>
      <c r="J5170" s="2">
        <v>13.65</v>
      </c>
      <c r="K5170" s="2">
        <v>104.65</v>
      </c>
    </row>
    <row r="5171" spans="1:11" x14ac:dyDescent="0.25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>G5171*H5171</f>
        <v>432</v>
      </c>
      <c r="J5171" s="2">
        <v>64.8</v>
      </c>
      <c r="K5171" s="2">
        <v>496.8</v>
      </c>
    </row>
    <row r="5172" spans="1:11" x14ac:dyDescent="0.25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>G5172*H5172</f>
        <v>104</v>
      </c>
      <c r="J5172" s="2">
        <v>15.6</v>
      </c>
      <c r="K5172" s="2">
        <v>119.6</v>
      </c>
    </row>
    <row r="5173" spans="1:11" x14ac:dyDescent="0.25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>G5173*H5173</f>
        <v>532.80000000000007</v>
      </c>
      <c r="J5173" s="2">
        <v>79.92</v>
      </c>
      <c r="K5173" s="2">
        <v>612.72</v>
      </c>
    </row>
    <row r="5174" spans="1:11" x14ac:dyDescent="0.25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>G5174*H5174</f>
        <v>39</v>
      </c>
      <c r="J5174" s="2">
        <v>5.85</v>
      </c>
      <c r="K5174" s="2">
        <v>44.85</v>
      </c>
    </row>
    <row r="5175" spans="1:11" x14ac:dyDescent="0.25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>G5175*H5175</f>
        <v>78</v>
      </c>
      <c r="J5175" s="2">
        <v>11.7</v>
      </c>
      <c r="K5175" s="2">
        <v>89.7</v>
      </c>
    </row>
    <row r="5176" spans="1:11" x14ac:dyDescent="0.25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>G5176*H5176</f>
        <v>432</v>
      </c>
      <c r="J5176" s="2">
        <v>64.8</v>
      </c>
      <c r="K5176" s="2">
        <v>496.8</v>
      </c>
    </row>
    <row r="5177" spans="1:11" x14ac:dyDescent="0.25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>G5177*H5177</f>
        <v>1080</v>
      </c>
      <c r="J5177" s="2">
        <v>162</v>
      </c>
      <c r="K5177" s="2">
        <v>1242</v>
      </c>
    </row>
    <row r="5178" spans="1:11" x14ac:dyDescent="0.25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>G5178*H5178</f>
        <v>1800</v>
      </c>
      <c r="J5178" s="2">
        <v>270</v>
      </c>
      <c r="K5178" s="2">
        <v>2070</v>
      </c>
    </row>
    <row r="5179" spans="1:11" x14ac:dyDescent="0.25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>G5179*H5179</f>
        <v>1728</v>
      </c>
      <c r="J5179" s="2">
        <v>259.2</v>
      </c>
      <c r="K5179" s="2">
        <v>1987.2</v>
      </c>
    </row>
    <row r="5180" spans="1:11" x14ac:dyDescent="0.25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>G5180*H5180</f>
        <v>102</v>
      </c>
      <c r="J5180" s="2">
        <v>15.3</v>
      </c>
      <c r="K5180" s="2">
        <v>117.3</v>
      </c>
    </row>
    <row r="5181" spans="1:11" x14ac:dyDescent="0.25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>G5181*H5181</f>
        <v>39</v>
      </c>
      <c r="J5181" s="2">
        <v>5.85</v>
      </c>
      <c r="K5181" s="2">
        <v>44.85</v>
      </c>
    </row>
    <row r="5182" spans="1:11" x14ac:dyDescent="0.25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>G5182*H5182</f>
        <v>100</v>
      </c>
      <c r="J5182" s="2">
        <v>15</v>
      </c>
      <c r="K5182" s="2">
        <v>115</v>
      </c>
    </row>
    <row r="5183" spans="1:11" x14ac:dyDescent="0.25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>G5183*H5183</f>
        <v>13</v>
      </c>
      <c r="J5183" s="2">
        <v>1.95</v>
      </c>
      <c r="K5183" s="2">
        <v>14.95</v>
      </c>
    </row>
    <row r="5184" spans="1:11" x14ac:dyDescent="0.25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>G5184*H5184</f>
        <v>52</v>
      </c>
      <c r="J5184" s="2">
        <v>7.8</v>
      </c>
      <c r="K5184" s="2">
        <v>59.8</v>
      </c>
    </row>
    <row r="5185" spans="1:11" x14ac:dyDescent="0.25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>G5185*H5185</f>
        <v>1512</v>
      </c>
      <c r="J5185" s="2">
        <v>226.8</v>
      </c>
      <c r="K5185" s="2">
        <v>1738.8</v>
      </c>
    </row>
    <row r="5186" spans="1:11" x14ac:dyDescent="0.25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>G5186*H5186</f>
        <v>590.4</v>
      </c>
      <c r="J5186" s="2">
        <v>88.56</v>
      </c>
      <c r="K5186" s="2">
        <v>678.96</v>
      </c>
    </row>
    <row r="5187" spans="1:11" x14ac:dyDescent="0.25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>G5187*H5187</f>
        <v>91</v>
      </c>
      <c r="J5187" s="2">
        <v>13.65</v>
      </c>
      <c r="K5187" s="2">
        <v>104.65</v>
      </c>
    </row>
    <row r="5188" spans="1:11" x14ac:dyDescent="0.25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>G5188*H5188</f>
        <v>94.5</v>
      </c>
      <c r="J5188" s="2">
        <v>14.18</v>
      </c>
      <c r="K5188" s="2">
        <v>108.68</v>
      </c>
    </row>
    <row r="5189" spans="1:11" x14ac:dyDescent="0.25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>G5189*H5189</f>
        <v>13</v>
      </c>
      <c r="J5189" s="2">
        <v>1.95</v>
      </c>
      <c r="K5189" s="2">
        <v>14.95</v>
      </c>
    </row>
    <row r="5190" spans="1:11" x14ac:dyDescent="0.25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>G5190*H5190</f>
        <v>2280</v>
      </c>
      <c r="J5190" s="2">
        <v>342</v>
      </c>
      <c r="K5190" s="2">
        <v>2622</v>
      </c>
    </row>
    <row r="5191" spans="1:11" x14ac:dyDescent="0.25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>G5191*H5191</f>
        <v>194.4</v>
      </c>
      <c r="J5191" s="2">
        <v>29.16</v>
      </c>
      <c r="K5191" s="2">
        <v>223.56</v>
      </c>
    </row>
    <row r="5192" spans="1:11" x14ac:dyDescent="0.25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>G5192*H5192</f>
        <v>39</v>
      </c>
      <c r="J5192" s="2">
        <v>5.85</v>
      </c>
      <c r="K5192" s="2">
        <v>44.85</v>
      </c>
    </row>
    <row r="5193" spans="1:11" x14ac:dyDescent="0.25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>G5193*H5193</f>
        <v>1150</v>
      </c>
      <c r="J5193" s="2">
        <v>172.5</v>
      </c>
      <c r="K5193" s="2">
        <v>1322.5</v>
      </c>
    </row>
    <row r="5194" spans="1:11" x14ac:dyDescent="0.25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>G5194*H5194</f>
        <v>2200</v>
      </c>
      <c r="J5194" s="2">
        <v>330</v>
      </c>
      <c r="K5194" s="2">
        <v>2530</v>
      </c>
    </row>
    <row r="5195" spans="1:11" x14ac:dyDescent="0.25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>G5195*H5195</f>
        <v>26.25</v>
      </c>
      <c r="J5195" s="2">
        <v>3.94</v>
      </c>
      <c r="K5195" s="2">
        <v>30.19</v>
      </c>
    </row>
    <row r="5196" spans="1:11" x14ac:dyDescent="0.25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>G5196*H5196</f>
        <v>136</v>
      </c>
      <c r="J5196" s="2">
        <v>20.399999999999999</v>
      </c>
      <c r="K5196" s="2">
        <v>156.4</v>
      </c>
    </row>
    <row r="5197" spans="1:11" x14ac:dyDescent="0.25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>G5197*H5197</f>
        <v>160</v>
      </c>
      <c r="J5197" s="2">
        <v>24</v>
      </c>
      <c r="K5197" s="2">
        <v>184</v>
      </c>
    </row>
    <row r="5198" spans="1:11" x14ac:dyDescent="0.25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>G5198*H5198</f>
        <v>648</v>
      </c>
      <c r="J5198" s="2">
        <v>97.2</v>
      </c>
      <c r="K5198" s="2">
        <v>745.2</v>
      </c>
    </row>
    <row r="5199" spans="1:11" x14ac:dyDescent="0.25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>G5199*H5199</f>
        <v>45</v>
      </c>
      <c r="J5199" s="2">
        <v>6.75</v>
      </c>
      <c r="K5199" s="2">
        <v>51.75</v>
      </c>
    </row>
    <row r="5200" spans="1:11" x14ac:dyDescent="0.25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>G5200*H5200</f>
        <v>104</v>
      </c>
      <c r="J5200" s="2">
        <v>15.6</v>
      </c>
      <c r="K5200" s="2">
        <v>119.6</v>
      </c>
    </row>
    <row r="5201" spans="1:11" x14ac:dyDescent="0.25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>G5201*H5201</f>
        <v>170</v>
      </c>
      <c r="J5201" s="2">
        <v>25.5</v>
      </c>
      <c r="K5201" s="2">
        <v>195.5</v>
      </c>
    </row>
    <row r="5202" spans="1:11" x14ac:dyDescent="0.25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>G5202*H5202</f>
        <v>104</v>
      </c>
      <c r="J5202" s="2">
        <v>15.6</v>
      </c>
      <c r="K5202" s="2">
        <v>119.6</v>
      </c>
    </row>
    <row r="5203" spans="1:11" x14ac:dyDescent="0.25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>G5203*H5203</f>
        <v>128</v>
      </c>
      <c r="J5203" s="2">
        <v>19.2</v>
      </c>
      <c r="K5203" s="2">
        <v>147.19999999999999</v>
      </c>
    </row>
    <row r="5204" spans="1:11" x14ac:dyDescent="0.25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>G5204*H5204</f>
        <v>85.499999999999986</v>
      </c>
      <c r="J5204" s="2">
        <v>12.83</v>
      </c>
      <c r="K5204" s="2">
        <v>98.33</v>
      </c>
    </row>
    <row r="5205" spans="1:11" x14ac:dyDescent="0.25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>G5205*H5205</f>
        <v>117</v>
      </c>
      <c r="J5205" s="2">
        <v>17.55</v>
      </c>
      <c r="K5205" s="2">
        <v>134.55000000000001</v>
      </c>
    </row>
    <row r="5206" spans="1:11" x14ac:dyDescent="0.25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>G5206*H5206</f>
        <v>65</v>
      </c>
      <c r="J5206" s="2">
        <v>9.75</v>
      </c>
      <c r="K5206" s="2">
        <v>74.75</v>
      </c>
    </row>
    <row r="5207" spans="1:11" x14ac:dyDescent="0.25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>G5207*H5207</f>
        <v>1260</v>
      </c>
      <c r="J5207" s="2">
        <v>189</v>
      </c>
      <c r="K5207" s="2">
        <v>1449</v>
      </c>
    </row>
    <row r="5208" spans="1:11" x14ac:dyDescent="0.25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>G5208*H5208</f>
        <v>2160</v>
      </c>
      <c r="J5208" s="2">
        <v>324</v>
      </c>
      <c r="K5208" s="2">
        <v>2484</v>
      </c>
    </row>
    <row r="5209" spans="1:11" x14ac:dyDescent="0.25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>G5209*H5209</f>
        <v>75.399999999999991</v>
      </c>
      <c r="J5209" s="2">
        <v>11.31</v>
      </c>
      <c r="K5209" s="2">
        <v>86.71</v>
      </c>
    </row>
    <row r="5210" spans="1:11" x14ac:dyDescent="0.25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>G5210*H5210</f>
        <v>200</v>
      </c>
      <c r="J5210" s="2">
        <v>30</v>
      </c>
      <c r="K5210" s="2">
        <v>230</v>
      </c>
    </row>
    <row r="5211" spans="1:11" x14ac:dyDescent="0.25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>G5211*H5211</f>
        <v>960</v>
      </c>
      <c r="J5211" s="2">
        <v>144</v>
      </c>
      <c r="K5211" s="2">
        <v>1104</v>
      </c>
    </row>
    <row r="5212" spans="1:11" x14ac:dyDescent="0.25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>G5212*H5212</f>
        <v>240</v>
      </c>
      <c r="J5212" s="2">
        <v>36</v>
      </c>
      <c r="K5212" s="2">
        <v>276</v>
      </c>
    </row>
    <row r="5213" spans="1:11" x14ac:dyDescent="0.25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>G5213*H5213</f>
        <v>64</v>
      </c>
      <c r="J5213" s="2">
        <v>9.6</v>
      </c>
      <c r="K5213" s="2">
        <v>73.599999999999994</v>
      </c>
    </row>
    <row r="5214" spans="1:11" x14ac:dyDescent="0.25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>G5214*H5214</f>
        <v>194.4</v>
      </c>
      <c r="J5214" s="2">
        <v>29.16</v>
      </c>
      <c r="K5214" s="2">
        <v>223.56</v>
      </c>
    </row>
    <row r="5215" spans="1:11" x14ac:dyDescent="0.25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>G5215*H5215</f>
        <v>64</v>
      </c>
      <c r="J5215" s="2">
        <v>9.6</v>
      </c>
      <c r="K5215" s="2">
        <v>73.599999999999994</v>
      </c>
    </row>
    <row r="5216" spans="1:11" x14ac:dyDescent="0.25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>G5216*H5216</f>
        <v>1296</v>
      </c>
      <c r="J5216" s="2">
        <v>194.4</v>
      </c>
      <c r="K5216" s="2">
        <v>1490.4</v>
      </c>
    </row>
    <row r="5217" spans="1:11" x14ac:dyDescent="0.25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>G5217*H5217</f>
        <v>125</v>
      </c>
      <c r="J5217" s="2">
        <v>18.75</v>
      </c>
      <c r="K5217" s="2">
        <v>143.75</v>
      </c>
    </row>
    <row r="5218" spans="1:11" x14ac:dyDescent="0.25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>G5218*H5218</f>
        <v>224</v>
      </c>
      <c r="J5218" s="2">
        <v>33.6</v>
      </c>
      <c r="K5218" s="2">
        <v>257.60000000000002</v>
      </c>
    </row>
    <row r="5219" spans="1:11" x14ac:dyDescent="0.25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>G5219*H5219</f>
        <v>117</v>
      </c>
      <c r="J5219" s="2">
        <v>17.55</v>
      </c>
      <c r="K5219" s="2">
        <v>134.55000000000001</v>
      </c>
    </row>
    <row r="5220" spans="1:11" x14ac:dyDescent="0.25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>G5220*H5220</f>
        <v>96</v>
      </c>
      <c r="J5220" s="2">
        <v>14.4</v>
      </c>
      <c r="K5220" s="2">
        <v>110.4</v>
      </c>
    </row>
    <row r="5221" spans="1:11" x14ac:dyDescent="0.25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>G5221*H5221</f>
        <v>500</v>
      </c>
      <c r="J5221" s="2">
        <v>75</v>
      </c>
      <c r="K5221" s="2">
        <v>575</v>
      </c>
    </row>
    <row r="5222" spans="1:11" x14ac:dyDescent="0.25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>G5222*H5222</f>
        <v>64</v>
      </c>
      <c r="J5222" s="2">
        <v>9.6</v>
      </c>
      <c r="K5222" s="2">
        <v>73.599999999999994</v>
      </c>
    </row>
    <row r="5223" spans="1:11" x14ac:dyDescent="0.25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>G5223*H5223</f>
        <v>324</v>
      </c>
      <c r="J5223" s="2">
        <v>48.6</v>
      </c>
      <c r="K5223" s="2">
        <v>372.6</v>
      </c>
    </row>
    <row r="5224" spans="1:11" x14ac:dyDescent="0.25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>G5224*H5224</f>
        <v>91</v>
      </c>
      <c r="J5224" s="2">
        <v>13.65</v>
      </c>
      <c r="K5224" s="2">
        <v>104.65</v>
      </c>
    </row>
    <row r="5225" spans="1:11" x14ac:dyDescent="0.25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>G5225*H5225</f>
        <v>2300</v>
      </c>
      <c r="J5225" s="2">
        <v>345</v>
      </c>
      <c r="K5225" s="2">
        <v>2645</v>
      </c>
    </row>
    <row r="5226" spans="1:11" x14ac:dyDescent="0.25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>G5226*H5226</f>
        <v>25</v>
      </c>
      <c r="J5226" s="2">
        <v>3.75</v>
      </c>
      <c r="K5226" s="2">
        <v>28.75</v>
      </c>
    </row>
    <row r="5227" spans="1:11" x14ac:dyDescent="0.25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>G5227*H5227</f>
        <v>52</v>
      </c>
      <c r="J5227" s="2">
        <v>7.8</v>
      </c>
      <c r="K5227" s="2">
        <v>59.8</v>
      </c>
    </row>
    <row r="5228" spans="1:11" x14ac:dyDescent="0.25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>G5228*H5228</f>
        <v>105</v>
      </c>
      <c r="J5228" s="2">
        <v>15.75</v>
      </c>
      <c r="K5228" s="2">
        <v>120.75</v>
      </c>
    </row>
    <row r="5229" spans="1:11" x14ac:dyDescent="0.25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>G5229*H5229</f>
        <v>787.19999999999993</v>
      </c>
      <c r="J5229" s="2">
        <v>118.08</v>
      </c>
      <c r="K5229" s="2">
        <v>905.28</v>
      </c>
    </row>
    <row r="5230" spans="1:11" x14ac:dyDescent="0.25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>G5230*H5230</f>
        <v>2700</v>
      </c>
      <c r="J5230" s="2">
        <v>405</v>
      </c>
      <c r="K5230" s="2">
        <v>3105</v>
      </c>
    </row>
    <row r="5231" spans="1:11" x14ac:dyDescent="0.25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>G5231*H5231</f>
        <v>432</v>
      </c>
      <c r="J5231" s="2">
        <v>64.8</v>
      </c>
      <c r="K5231" s="2">
        <v>496.8</v>
      </c>
    </row>
    <row r="5232" spans="1:11" x14ac:dyDescent="0.25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>G5232*H5232</f>
        <v>225</v>
      </c>
      <c r="J5232" s="2">
        <v>33.75</v>
      </c>
      <c r="K5232" s="2">
        <v>258.75</v>
      </c>
    </row>
    <row r="5233" spans="1:11" x14ac:dyDescent="0.25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>G5233*H5233</f>
        <v>1350</v>
      </c>
      <c r="J5233" s="2">
        <v>202.5</v>
      </c>
      <c r="K5233" s="2">
        <v>1552.5</v>
      </c>
    </row>
    <row r="5234" spans="1:11" x14ac:dyDescent="0.25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>G5234*H5234</f>
        <v>130</v>
      </c>
      <c r="J5234" s="2">
        <v>19.5</v>
      </c>
      <c r="K5234" s="2">
        <v>149.5</v>
      </c>
    </row>
    <row r="5235" spans="1:11" x14ac:dyDescent="0.25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>G5235*H5235</f>
        <v>13</v>
      </c>
      <c r="J5235" s="2">
        <v>1.95</v>
      </c>
      <c r="K5235" s="2">
        <v>14.95</v>
      </c>
    </row>
    <row r="5236" spans="1:11" x14ac:dyDescent="0.25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>G5236*H5236</f>
        <v>64</v>
      </c>
      <c r="J5236" s="2">
        <v>9.6</v>
      </c>
      <c r="K5236" s="2">
        <v>73.599999999999994</v>
      </c>
    </row>
    <row r="5237" spans="1:11" x14ac:dyDescent="0.25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>G5237*H5237</f>
        <v>32</v>
      </c>
      <c r="J5237" s="2">
        <v>4.8</v>
      </c>
      <c r="K5237" s="2">
        <v>36.799999999999997</v>
      </c>
    </row>
    <row r="5238" spans="1:11" x14ac:dyDescent="0.25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>G5238*H5238</f>
        <v>648</v>
      </c>
      <c r="J5238" s="2">
        <v>97.2</v>
      </c>
      <c r="K5238" s="2">
        <v>745.2</v>
      </c>
    </row>
    <row r="5239" spans="1:11" x14ac:dyDescent="0.25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>G5239*H5239</f>
        <v>1120</v>
      </c>
      <c r="J5239" s="2">
        <v>168</v>
      </c>
      <c r="K5239" s="2">
        <v>1288</v>
      </c>
    </row>
    <row r="5240" spans="1:11" x14ac:dyDescent="0.25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>G5240*H5240</f>
        <v>32</v>
      </c>
      <c r="J5240" s="2">
        <v>4.8</v>
      </c>
      <c r="K5240" s="2">
        <v>36.799999999999997</v>
      </c>
    </row>
    <row r="5241" spans="1:11" x14ac:dyDescent="0.25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>G5241*H5241</f>
        <v>160</v>
      </c>
      <c r="J5241" s="2">
        <v>24</v>
      </c>
      <c r="K5241" s="2">
        <v>184</v>
      </c>
    </row>
    <row r="5242" spans="1:11" x14ac:dyDescent="0.25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>G5242*H5242</f>
        <v>250</v>
      </c>
      <c r="J5242" s="2">
        <v>37.5</v>
      </c>
      <c r="K5242" s="2">
        <v>287.5</v>
      </c>
    </row>
    <row r="5243" spans="1:11" x14ac:dyDescent="0.25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>G5243*H5243</f>
        <v>88.800000000000011</v>
      </c>
      <c r="J5243" s="2">
        <v>13.32</v>
      </c>
      <c r="K5243" s="2">
        <v>102.12</v>
      </c>
    </row>
    <row r="5244" spans="1:11" x14ac:dyDescent="0.25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>G5244*H5244</f>
        <v>130</v>
      </c>
      <c r="J5244" s="2">
        <v>19.5</v>
      </c>
      <c r="K5244" s="2">
        <v>149.5</v>
      </c>
    </row>
    <row r="5245" spans="1:11" x14ac:dyDescent="0.25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>G5245*H5245</f>
        <v>1820</v>
      </c>
      <c r="J5245" s="2">
        <v>273</v>
      </c>
      <c r="K5245" s="2">
        <v>2093</v>
      </c>
    </row>
    <row r="5246" spans="1:11" x14ac:dyDescent="0.25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>G5246*H5246</f>
        <v>1180.8</v>
      </c>
      <c r="J5246" s="2">
        <v>177.12</v>
      </c>
      <c r="K5246" s="2">
        <v>1357.92</v>
      </c>
    </row>
    <row r="5247" spans="1:11" x14ac:dyDescent="0.25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>G5247*H5247</f>
        <v>180</v>
      </c>
      <c r="J5247" s="2">
        <v>27</v>
      </c>
      <c r="K5247" s="2">
        <v>207</v>
      </c>
    </row>
    <row r="5248" spans="1:11" x14ac:dyDescent="0.25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>G5248*H5248</f>
        <v>60</v>
      </c>
      <c r="J5248" s="2">
        <v>9</v>
      </c>
      <c r="K5248" s="2">
        <v>69</v>
      </c>
    </row>
    <row r="5249" spans="1:11" x14ac:dyDescent="0.25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>G5249*H5249</f>
        <v>129.60000000000002</v>
      </c>
      <c r="J5249" s="2">
        <v>19.440000000000001</v>
      </c>
      <c r="K5249" s="2">
        <v>149.04</v>
      </c>
    </row>
    <row r="5250" spans="1:11" x14ac:dyDescent="0.25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>G5250*H5250</f>
        <v>2970</v>
      </c>
      <c r="J5250" s="2">
        <v>445.5</v>
      </c>
      <c r="K5250" s="2">
        <v>3415.5</v>
      </c>
    </row>
    <row r="5251" spans="1:11" x14ac:dyDescent="0.25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>G5251*H5251</f>
        <v>5250</v>
      </c>
      <c r="J5251" s="2">
        <v>787.5</v>
      </c>
      <c r="K5251" s="2">
        <v>6037.5</v>
      </c>
    </row>
    <row r="5252" spans="1:11" x14ac:dyDescent="0.25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>G5252*H5252</f>
        <v>295.2</v>
      </c>
      <c r="J5252" s="2">
        <v>44.28</v>
      </c>
      <c r="K5252" s="2">
        <v>339.48</v>
      </c>
    </row>
    <row r="5253" spans="1:11" x14ac:dyDescent="0.25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>G5253*H5253</f>
        <v>1540</v>
      </c>
      <c r="J5253" s="2">
        <v>231</v>
      </c>
      <c r="K5253" s="2">
        <v>1771</v>
      </c>
    </row>
    <row r="5254" spans="1:11" x14ac:dyDescent="0.25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>G5254*H5254</f>
        <v>1080</v>
      </c>
      <c r="J5254" s="2">
        <v>162</v>
      </c>
      <c r="K5254" s="2">
        <v>1242</v>
      </c>
    </row>
    <row r="5255" spans="1:11" x14ac:dyDescent="0.25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>G5255*H5255</f>
        <v>25</v>
      </c>
      <c r="J5255" s="2">
        <v>3.75</v>
      </c>
      <c r="K5255" s="2">
        <v>28.75</v>
      </c>
    </row>
    <row r="5256" spans="1:11" x14ac:dyDescent="0.25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>G5256*H5256</f>
        <v>603.19999999999993</v>
      </c>
      <c r="J5256" s="2">
        <v>90.48</v>
      </c>
      <c r="K5256" s="2">
        <v>693.68</v>
      </c>
    </row>
    <row r="5257" spans="1:11" x14ac:dyDescent="0.25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>G5257*H5257</f>
        <v>13</v>
      </c>
      <c r="J5257" s="2">
        <v>1.95</v>
      </c>
      <c r="K5257" s="2">
        <v>14.95</v>
      </c>
    </row>
    <row r="5258" spans="1:11" x14ac:dyDescent="0.25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>G5258*H5258</f>
        <v>1944</v>
      </c>
      <c r="J5258" s="2">
        <v>291.60000000000002</v>
      </c>
      <c r="K5258" s="2">
        <v>2235.6</v>
      </c>
    </row>
    <row r="5259" spans="1:11" x14ac:dyDescent="0.25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>G5259*H5259</f>
        <v>648</v>
      </c>
      <c r="J5259" s="2">
        <v>97.2</v>
      </c>
      <c r="K5259" s="2">
        <v>745.2</v>
      </c>
    </row>
    <row r="5260" spans="1:11" x14ac:dyDescent="0.25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>G5260*H5260</f>
        <v>26</v>
      </c>
      <c r="J5260" s="2">
        <v>3.9</v>
      </c>
      <c r="K5260" s="2">
        <v>29.9</v>
      </c>
    </row>
    <row r="5261" spans="1:11" x14ac:dyDescent="0.25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>G5261*H5261</f>
        <v>75</v>
      </c>
      <c r="J5261" s="2">
        <v>11.25</v>
      </c>
      <c r="K5261" s="2">
        <v>86.25</v>
      </c>
    </row>
    <row r="5262" spans="1:11" x14ac:dyDescent="0.25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>G5262*H5262</f>
        <v>315</v>
      </c>
      <c r="J5262" s="2">
        <v>47.25</v>
      </c>
      <c r="K5262" s="2">
        <v>362.25</v>
      </c>
    </row>
    <row r="5263" spans="1:11" x14ac:dyDescent="0.25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>G5263*H5263</f>
        <v>78</v>
      </c>
      <c r="J5263" s="2">
        <v>11.7</v>
      </c>
      <c r="K5263" s="2">
        <v>89.7</v>
      </c>
    </row>
    <row r="5264" spans="1:11" x14ac:dyDescent="0.25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>G5264*H5264</f>
        <v>104</v>
      </c>
      <c r="J5264" s="2">
        <v>15.6</v>
      </c>
      <c r="K5264" s="2">
        <v>119.6</v>
      </c>
    </row>
    <row r="5265" spans="1:11" x14ac:dyDescent="0.25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>G5265*H5265</f>
        <v>91</v>
      </c>
      <c r="J5265" s="2">
        <v>13.65</v>
      </c>
      <c r="K5265" s="2">
        <v>104.65</v>
      </c>
    </row>
    <row r="5266" spans="1:11" x14ac:dyDescent="0.25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>G5266*H5266</f>
        <v>130</v>
      </c>
      <c r="J5266" s="2">
        <v>19.5</v>
      </c>
      <c r="K5266" s="2">
        <v>149.5</v>
      </c>
    </row>
    <row r="5267" spans="1:11" x14ac:dyDescent="0.25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>G5267*H5267</f>
        <v>104</v>
      </c>
      <c r="J5267" s="2">
        <v>15.6</v>
      </c>
      <c r="K5267" s="2">
        <v>119.6</v>
      </c>
    </row>
    <row r="5268" spans="1:11" x14ac:dyDescent="0.25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>G5268*H5268</f>
        <v>65</v>
      </c>
      <c r="J5268" s="2">
        <v>9.75</v>
      </c>
      <c r="K5268" s="2">
        <v>74.75</v>
      </c>
    </row>
    <row r="5269" spans="1:11" x14ac:dyDescent="0.25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>G5269*H5269</f>
        <v>96</v>
      </c>
      <c r="J5269" s="2">
        <v>14.4</v>
      </c>
      <c r="K5269" s="2">
        <v>110.4</v>
      </c>
    </row>
    <row r="5270" spans="1:11" x14ac:dyDescent="0.25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>G5270*H5270</f>
        <v>4080</v>
      </c>
      <c r="J5270" s="2">
        <v>612</v>
      </c>
      <c r="K5270" s="2">
        <v>4692</v>
      </c>
    </row>
    <row r="5271" spans="1:11" x14ac:dyDescent="0.25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>G5271*H5271</f>
        <v>259.20000000000005</v>
      </c>
      <c r="J5271" s="2">
        <v>38.880000000000003</v>
      </c>
      <c r="K5271" s="2">
        <v>298.08</v>
      </c>
    </row>
    <row r="5272" spans="1:11" x14ac:dyDescent="0.25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>G5272*H5272</f>
        <v>128</v>
      </c>
      <c r="J5272" s="2">
        <v>19.2</v>
      </c>
      <c r="K5272" s="2">
        <v>147.19999999999999</v>
      </c>
    </row>
    <row r="5273" spans="1:11" x14ac:dyDescent="0.25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>G5273*H5273</f>
        <v>60</v>
      </c>
      <c r="J5273" s="2">
        <v>9</v>
      </c>
      <c r="K5273" s="2">
        <v>69</v>
      </c>
    </row>
    <row r="5274" spans="1:11" x14ac:dyDescent="0.25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>G5274*H5274</f>
        <v>1920</v>
      </c>
      <c r="J5274" s="2">
        <v>288</v>
      </c>
      <c r="K5274" s="2">
        <v>2208</v>
      </c>
    </row>
    <row r="5275" spans="1:11" x14ac:dyDescent="0.25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>G5275*H5275</f>
        <v>91</v>
      </c>
      <c r="J5275" s="2">
        <v>13.65</v>
      </c>
      <c r="K5275" s="2">
        <v>104.65</v>
      </c>
    </row>
    <row r="5276" spans="1:11" x14ac:dyDescent="0.25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>G5276*H5276</f>
        <v>140</v>
      </c>
      <c r="J5276" s="2">
        <v>21</v>
      </c>
      <c r="K5276" s="2">
        <v>161</v>
      </c>
    </row>
    <row r="5277" spans="1:11" x14ac:dyDescent="0.25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>G5277*H5277</f>
        <v>52</v>
      </c>
      <c r="J5277" s="2">
        <v>7.8</v>
      </c>
      <c r="K5277" s="2">
        <v>59.8</v>
      </c>
    </row>
    <row r="5278" spans="1:11" x14ac:dyDescent="0.25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>G5278*H5278</f>
        <v>210</v>
      </c>
      <c r="J5278" s="2">
        <v>31.5</v>
      </c>
      <c r="K5278" s="2">
        <v>241.5</v>
      </c>
    </row>
    <row r="5279" spans="1:11" x14ac:dyDescent="0.25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>G5279*H5279</f>
        <v>200</v>
      </c>
      <c r="J5279" s="2">
        <v>30</v>
      </c>
      <c r="K5279" s="2">
        <v>230</v>
      </c>
    </row>
    <row r="5280" spans="1:11" x14ac:dyDescent="0.25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>G5280*H5280</f>
        <v>864</v>
      </c>
      <c r="J5280" s="2">
        <v>129.6</v>
      </c>
      <c r="K5280" s="2">
        <v>993.6</v>
      </c>
    </row>
    <row r="5281" spans="1:11" x14ac:dyDescent="0.25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>G5281*H5281</f>
        <v>1920</v>
      </c>
      <c r="J5281" s="2">
        <v>288</v>
      </c>
      <c r="K5281" s="2">
        <v>2208</v>
      </c>
    </row>
    <row r="5282" spans="1:11" x14ac:dyDescent="0.25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>G5282*H5282</f>
        <v>26</v>
      </c>
      <c r="J5282" s="2">
        <v>3.9</v>
      </c>
      <c r="K5282" s="2">
        <v>29.9</v>
      </c>
    </row>
    <row r="5283" spans="1:11" x14ac:dyDescent="0.25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>G5283*H5283</f>
        <v>256</v>
      </c>
      <c r="J5283" s="2">
        <v>38.4</v>
      </c>
      <c r="K5283" s="2">
        <v>294.39999999999998</v>
      </c>
    </row>
    <row r="5284" spans="1:11" x14ac:dyDescent="0.25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>G5284*H5284</f>
        <v>96</v>
      </c>
      <c r="J5284" s="2">
        <v>14.4</v>
      </c>
      <c r="K5284" s="2">
        <v>110.4</v>
      </c>
    </row>
    <row r="5285" spans="1:11" x14ac:dyDescent="0.25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>G5285*H5285</f>
        <v>810</v>
      </c>
      <c r="J5285" s="2">
        <v>121.5</v>
      </c>
      <c r="K5285" s="2">
        <v>931.5</v>
      </c>
    </row>
    <row r="5286" spans="1:11" x14ac:dyDescent="0.25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>G5286*H5286</f>
        <v>3300</v>
      </c>
      <c r="J5286" s="2">
        <v>495</v>
      </c>
      <c r="K5286" s="2">
        <v>3795</v>
      </c>
    </row>
    <row r="5287" spans="1:11" x14ac:dyDescent="0.25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>G5287*H5287</f>
        <v>52.5</v>
      </c>
      <c r="J5287" s="2">
        <v>7.88</v>
      </c>
      <c r="K5287" s="2">
        <v>60.38</v>
      </c>
    </row>
    <row r="5288" spans="1:11" x14ac:dyDescent="0.25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>G5288*H5288</f>
        <v>920</v>
      </c>
      <c r="J5288" s="2">
        <v>138</v>
      </c>
      <c r="K5288" s="2">
        <v>1058</v>
      </c>
    </row>
    <row r="5289" spans="1:11" x14ac:dyDescent="0.25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>G5289*H5289</f>
        <v>864</v>
      </c>
      <c r="J5289" s="2">
        <v>129.6</v>
      </c>
      <c r="K5289" s="2">
        <v>993.6</v>
      </c>
    </row>
    <row r="5290" spans="1:11" x14ac:dyDescent="0.25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>G5290*H5290</f>
        <v>50</v>
      </c>
      <c r="J5290" s="2">
        <v>7.5</v>
      </c>
      <c r="K5290" s="2">
        <v>57.5</v>
      </c>
    </row>
    <row r="5291" spans="1:11" x14ac:dyDescent="0.25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>G5291*H5291</f>
        <v>1198.8</v>
      </c>
      <c r="J5291" s="2">
        <v>179.82</v>
      </c>
      <c r="K5291" s="2">
        <v>1378.62</v>
      </c>
    </row>
    <row r="5292" spans="1:11" x14ac:dyDescent="0.25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>G5292*H5292</f>
        <v>250</v>
      </c>
      <c r="J5292" s="2">
        <v>37.5</v>
      </c>
      <c r="K5292" s="2">
        <v>287.5</v>
      </c>
    </row>
    <row r="5293" spans="1:11" x14ac:dyDescent="0.25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>G5293*H5293</f>
        <v>32</v>
      </c>
      <c r="J5293" s="2">
        <v>4.8</v>
      </c>
      <c r="K5293" s="2">
        <v>36.799999999999997</v>
      </c>
    </row>
    <row r="5294" spans="1:11" x14ac:dyDescent="0.25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>G5294*H5294</f>
        <v>320</v>
      </c>
      <c r="J5294" s="2">
        <v>48</v>
      </c>
      <c r="K5294" s="2">
        <v>368</v>
      </c>
    </row>
    <row r="5295" spans="1:11" x14ac:dyDescent="0.25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>G5295*H5295</f>
        <v>393.59999999999997</v>
      </c>
      <c r="J5295" s="2">
        <v>59.04</v>
      </c>
      <c r="K5295" s="2">
        <v>452.64</v>
      </c>
    </row>
    <row r="5296" spans="1:11" x14ac:dyDescent="0.25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>G5296*H5296</f>
        <v>1080</v>
      </c>
      <c r="J5296" s="2">
        <v>162</v>
      </c>
      <c r="K5296" s="2">
        <v>1242</v>
      </c>
    </row>
    <row r="5297" spans="1:11" x14ac:dyDescent="0.25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>G5297*H5297</f>
        <v>648</v>
      </c>
      <c r="J5297" s="2">
        <v>97.2</v>
      </c>
      <c r="K5297" s="2">
        <v>745.2</v>
      </c>
    </row>
    <row r="5298" spans="1:11" x14ac:dyDescent="0.25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>G5298*H5298</f>
        <v>6300</v>
      </c>
      <c r="J5298" s="2">
        <v>945</v>
      </c>
      <c r="K5298" s="2">
        <v>7245</v>
      </c>
    </row>
    <row r="5299" spans="1:11" x14ac:dyDescent="0.25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>G5299*H5299</f>
        <v>320</v>
      </c>
      <c r="J5299" s="2">
        <v>48</v>
      </c>
      <c r="K5299" s="2">
        <v>368</v>
      </c>
    </row>
    <row r="5300" spans="1:11" x14ac:dyDescent="0.25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>G5300*H5300</f>
        <v>70</v>
      </c>
      <c r="J5300" s="2">
        <v>10.5</v>
      </c>
      <c r="K5300" s="2">
        <v>80.5</v>
      </c>
    </row>
    <row r="5301" spans="1:11" x14ac:dyDescent="0.25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>G5301*H5301</f>
        <v>104</v>
      </c>
      <c r="J5301" s="2">
        <v>15.6</v>
      </c>
      <c r="K5301" s="2">
        <v>119.6</v>
      </c>
    </row>
    <row r="5302" spans="1:11" x14ac:dyDescent="0.25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>G5302*H5302</f>
        <v>1944</v>
      </c>
      <c r="J5302" s="2">
        <v>291.60000000000002</v>
      </c>
      <c r="K5302" s="2">
        <v>2235.6</v>
      </c>
    </row>
    <row r="5303" spans="1:11" x14ac:dyDescent="0.25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>G5303*H5303</f>
        <v>82.5</v>
      </c>
      <c r="J5303" s="2">
        <v>12.38</v>
      </c>
      <c r="K5303" s="2">
        <v>94.88</v>
      </c>
    </row>
    <row r="5304" spans="1:11" x14ac:dyDescent="0.25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>G5304*H5304</f>
        <v>130</v>
      </c>
      <c r="J5304" s="2">
        <v>19.5</v>
      </c>
      <c r="K5304" s="2">
        <v>149.5</v>
      </c>
    </row>
    <row r="5305" spans="1:11" x14ac:dyDescent="0.25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>G5305*H5305</f>
        <v>88.800000000000011</v>
      </c>
      <c r="J5305" s="2">
        <v>13.32</v>
      </c>
      <c r="K5305" s="2">
        <v>102.12</v>
      </c>
    </row>
    <row r="5306" spans="1:11" x14ac:dyDescent="0.25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>G5306*H5306</f>
        <v>648</v>
      </c>
      <c r="J5306" s="2">
        <v>97.2</v>
      </c>
      <c r="K5306" s="2">
        <v>745.2</v>
      </c>
    </row>
    <row r="5307" spans="1:11" x14ac:dyDescent="0.25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>G5307*H5307</f>
        <v>250</v>
      </c>
      <c r="J5307" s="2">
        <v>37.5</v>
      </c>
      <c r="K5307" s="2">
        <v>287.5</v>
      </c>
    </row>
    <row r="5308" spans="1:11" x14ac:dyDescent="0.25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>G5308*H5308</f>
        <v>1944</v>
      </c>
      <c r="J5308" s="2">
        <v>291.60000000000002</v>
      </c>
      <c r="K5308" s="2">
        <v>2235.6</v>
      </c>
    </row>
    <row r="5309" spans="1:11" x14ac:dyDescent="0.25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>G5309*H5309</f>
        <v>39</v>
      </c>
      <c r="J5309" s="2">
        <v>5.85</v>
      </c>
      <c r="K5309" s="2">
        <v>44.85</v>
      </c>
    </row>
    <row r="5310" spans="1:11" x14ac:dyDescent="0.25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>G5310*H5310</f>
        <v>1140</v>
      </c>
      <c r="J5310" s="2">
        <v>171</v>
      </c>
      <c r="K5310" s="2">
        <v>1311</v>
      </c>
    </row>
    <row r="5311" spans="1:11" x14ac:dyDescent="0.25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>G5311*H5311</f>
        <v>1033.1999999999998</v>
      </c>
      <c r="J5311" s="2">
        <v>154.97999999999999</v>
      </c>
      <c r="K5311" s="2">
        <v>1188.18</v>
      </c>
    </row>
    <row r="5312" spans="1:11" x14ac:dyDescent="0.25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>G5312*H5312</f>
        <v>1944</v>
      </c>
      <c r="J5312" s="2">
        <v>291.60000000000002</v>
      </c>
      <c r="K5312" s="2">
        <v>2235.6</v>
      </c>
    </row>
    <row r="5313" spans="1:11" x14ac:dyDescent="0.25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>G5313*H5313</f>
        <v>1995</v>
      </c>
      <c r="J5313" s="2">
        <v>299.25</v>
      </c>
      <c r="K5313" s="2">
        <v>2294.25</v>
      </c>
    </row>
    <row r="5314" spans="1:11" x14ac:dyDescent="0.25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>G5314*H5314</f>
        <v>1920</v>
      </c>
      <c r="J5314" s="2">
        <v>288</v>
      </c>
      <c r="K5314" s="2">
        <v>2208</v>
      </c>
    </row>
    <row r="5315" spans="1:11" x14ac:dyDescent="0.25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>G5315*H5315</f>
        <v>1080</v>
      </c>
      <c r="J5315" s="2">
        <v>162</v>
      </c>
      <c r="K5315" s="2">
        <v>1242</v>
      </c>
    </row>
    <row r="5316" spans="1:11" x14ac:dyDescent="0.25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>G5316*H5316</f>
        <v>96</v>
      </c>
      <c r="J5316" s="2">
        <v>14.4</v>
      </c>
      <c r="K5316" s="2">
        <v>110.4</v>
      </c>
    </row>
    <row r="5317" spans="1:11" x14ac:dyDescent="0.25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>G5317*H5317</f>
        <v>80</v>
      </c>
      <c r="J5317" s="2">
        <v>12</v>
      </c>
      <c r="K5317" s="2">
        <v>92</v>
      </c>
    </row>
    <row r="5318" spans="1:11" x14ac:dyDescent="0.25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>G5318*H5318</f>
        <v>1728</v>
      </c>
      <c r="J5318" s="2">
        <v>259.2</v>
      </c>
      <c r="K5318" s="2">
        <v>1987.2</v>
      </c>
    </row>
    <row r="5319" spans="1:11" x14ac:dyDescent="0.25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>G5319*H5319</f>
        <v>459</v>
      </c>
      <c r="J5319" s="2">
        <v>68.849999999999994</v>
      </c>
      <c r="K5319" s="2">
        <v>527.85</v>
      </c>
    </row>
    <row r="5320" spans="1:11" x14ac:dyDescent="0.25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>G5320*H5320</f>
        <v>288</v>
      </c>
      <c r="J5320" s="2">
        <v>43.2</v>
      </c>
      <c r="K5320" s="2">
        <v>331.2</v>
      </c>
    </row>
    <row r="5321" spans="1:11" x14ac:dyDescent="0.25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>G5321*H5321</f>
        <v>28.499999999999996</v>
      </c>
      <c r="J5321" s="2">
        <v>4.28</v>
      </c>
      <c r="K5321" s="2">
        <v>32.78</v>
      </c>
    </row>
    <row r="5322" spans="1:11" x14ac:dyDescent="0.25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>G5322*H5322</f>
        <v>288</v>
      </c>
      <c r="J5322" s="2">
        <v>43.2</v>
      </c>
      <c r="K5322" s="2">
        <v>331.2</v>
      </c>
    </row>
    <row r="5323" spans="1:11" x14ac:dyDescent="0.25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>G5323*H5323</f>
        <v>71.25</v>
      </c>
      <c r="J5323" s="2">
        <v>10.69</v>
      </c>
      <c r="K5323" s="2">
        <v>81.94</v>
      </c>
    </row>
    <row r="5324" spans="1:11" x14ac:dyDescent="0.25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>G5324*H5324</f>
        <v>500</v>
      </c>
      <c r="J5324" s="2">
        <v>75</v>
      </c>
      <c r="K5324" s="2">
        <v>575</v>
      </c>
    </row>
    <row r="5325" spans="1:11" x14ac:dyDescent="0.25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>G5325*H5325</f>
        <v>360</v>
      </c>
      <c r="J5325" s="2">
        <v>54</v>
      </c>
      <c r="K5325" s="2">
        <v>414</v>
      </c>
    </row>
    <row r="5326" spans="1:11" x14ac:dyDescent="0.25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>G5326*H5326</f>
        <v>102</v>
      </c>
      <c r="J5326" s="2">
        <v>15.3</v>
      </c>
      <c r="K5326" s="2">
        <v>117.3</v>
      </c>
    </row>
    <row r="5327" spans="1:11" x14ac:dyDescent="0.25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>G5327*H5327</f>
        <v>129</v>
      </c>
      <c r="J5327" s="2">
        <v>19.350000000000001</v>
      </c>
      <c r="K5327" s="2">
        <v>148.35</v>
      </c>
    </row>
    <row r="5328" spans="1:11" x14ac:dyDescent="0.25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>G5328*H5328</f>
        <v>136</v>
      </c>
      <c r="J5328" s="2">
        <v>20.399999999999999</v>
      </c>
      <c r="K5328" s="2">
        <v>156.4</v>
      </c>
    </row>
    <row r="5329" spans="1:11" x14ac:dyDescent="0.25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>G5329*H5329</f>
        <v>2160</v>
      </c>
      <c r="J5329" s="2">
        <v>324</v>
      </c>
      <c r="K5329" s="2">
        <v>2484</v>
      </c>
    </row>
    <row r="5330" spans="1:11" x14ac:dyDescent="0.25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>G5330*H5330</f>
        <v>13</v>
      </c>
      <c r="J5330" s="2">
        <v>1.95</v>
      </c>
      <c r="K5330" s="2">
        <v>14.95</v>
      </c>
    </row>
    <row r="5331" spans="1:11" x14ac:dyDescent="0.25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>G5331*H5331</f>
        <v>78</v>
      </c>
      <c r="J5331" s="2">
        <v>11.7</v>
      </c>
      <c r="K5331" s="2">
        <v>89.7</v>
      </c>
    </row>
    <row r="5332" spans="1:11" x14ac:dyDescent="0.25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>G5332*H5332</f>
        <v>32</v>
      </c>
      <c r="J5332" s="2">
        <v>4.8</v>
      </c>
      <c r="K5332" s="2">
        <v>36.799999999999997</v>
      </c>
    </row>
    <row r="5333" spans="1:11" x14ac:dyDescent="0.25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>G5333*H5333</f>
        <v>2400</v>
      </c>
      <c r="J5333" s="2">
        <v>360</v>
      </c>
      <c r="K5333" s="2">
        <v>2760</v>
      </c>
    </row>
    <row r="5334" spans="1:11" x14ac:dyDescent="0.25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>G5334*H5334</f>
        <v>3105</v>
      </c>
      <c r="J5334" s="2">
        <v>465.75</v>
      </c>
      <c r="K5334" s="2">
        <v>3570.75</v>
      </c>
    </row>
    <row r="5335" spans="1:11" x14ac:dyDescent="0.25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>G5335*H5335</f>
        <v>648</v>
      </c>
      <c r="J5335" s="2">
        <v>97.2</v>
      </c>
      <c r="K5335" s="2">
        <v>745.2</v>
      </c>
    </row>
    <row r="5336" spans="1:11" x14ac:dyDescent="0.25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>G5336*H5336</f>
        <v>5000</v>
      </c>
      <c r="J5336" s="2">
        <v>750</v>
      </c>
      <c r="K5336" s="2">
        <v>5750</v>
      </c>
    </row>
    <row r="5337" spans="1:11" x14ac:dyDescent="0.25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>G5337*H5337</f>
        <v>710.40000000000009</v>
      </c>
      <c r="J5337" s="2">
        <v>106.56</v>
      </c>
      <c r="K5337" s="2">
        <v>816.96</v>
      </c>
    </row>
    <row r="5338" spans="1:11" x14ac:dyDescent="0.25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>G5338*H5338</f>
        <v>2160</v>
      </c>
      <c r="J5338" s="2">
        <v>324</v>
      </c>
      <c r="K5338" s="2">
        <v>2484</v>
      </c>
    </row>
    <row r="5339" spans="1:11" x14ac:dyDescent="0.25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>G5339*H5339</f>
        <v>65</v>
      </c>
      <c r="J5339" s="2">
        <v>9.75</v>
      </c>
      <c r="K5339" s="2">
        <v>74.75</v>
      </c>
    </row>
    <row r="5340" spans="1:11" x14ac:dyDescent="0.25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>G5340*H5340</f>
        <v>25</v>
      </c>
      <c r="J5340" s="2">
        <v>3.75</v>
      </c>
      <c r="K5340" s="2">
        <v>28.75</v>
      </c>
    </row>
    <row r="5341" spans="1:11" x14ac:dyDescent="0.25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>G5341*H5341</f>
        <v>25</v>
      </c>
      <c r="J5341" s="2">
        <v>3.75</v>
      </c>
      <c r="K5341" s="2">
        <v>28.75</v>
      </c>
    </row>
    <row r="5342" spans="1:11" x14ac:dyDescent="0.25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>G5342*H5342</f>
        <v>75.599999999999994</v>
      </c>
      <c r="J5342" s="2">
        <v>11.34</v>
      </c>
      <c r="K5342" s="2">
        <v>86.94</v>
      </c>
    </row>
    <row r="5343" spans="1:11" x14ac:dyDescent="0.25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>G5343*H5343</f>
        <v>32</v>
      </c>
      <c r="J5343" s="2">
        <v>4.8</v>
      </c>
      <c r="K5343" s="2">
        <v>36.799999999999997</v>
      </c>
    </row>
    <row r="5344" spans="1:11" x14ac:dyDescent="0.25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>G5344*H5344</f>
        <v>196.79999999999998</v>
      </c>
      <c r="J5344" s="2">
        <v>29.52</v>
      </c>
      <c r="K5344" s="2">
        <v>226.32</v>
      </c>
    </row>
    <row r="5345" spans="1:11" x14ac:dyDescent="0.25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>G5345*H5345</f>
        <v>2160</v>
      </c>
      <c r="J5345" s="2">
        <v>324</v>
      </c>
      <c r="K5345" s="2">
        <v>2484</v>
      </c>
    </row>
    <row r="5346" spans="1:11" x14ac:dyDescent="0.25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>G5346*H5346</f>
        <v>64</v>
      </c>
      <c r="J5346" s="2">
        <v>9.6</v>
      </c>
      <c r="K5346" s="2">
        <v>73.599999999999994</v>
      </c>
    </row>
    <row r="5347" spans="1:11" x14ac:dyDescent="0.25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>G5347*H5347</f>
        <v>32</v>
      </c>
      <c r="J5347" s="2">
        <v>4.8</v>
      </c>
      <c r="K5347" s="2">
        <v>36.799999999999997</v>
      </c>
    </row>
    <row r="5348" spans="1:11" x14ac:dyDescent="0.25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>G5348*H5348</f>
        <v>52</v>
      </c>
      <c r="J5348" s="2">
        <v>7.8</v>
      </c>
      <c r="K5348" s="2">
        <v>59.8</v>
      </c>
    </row>
    <row r="5349" spans="1:11" x14ac:dyDescent="0.25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>G5349*H5349</f>
        <v>864</v>
      </c>
      <c r="J5349" s="2">
        <v>129.6</v>
      </c>
      <c r="K5349" s="2">
        <v>993.6</v>
      </c>
    </row>
    <row r="5350" spans="1:11" x14ac:dyDescent="0.25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>G5350*H5350</f>
        <v>91</v>
      </c>
      <c r="J5350" s="2">
        <v>13.65</v>
      </c>
      <c r="K5350" s="2">
        <v>104.65</v>
      </c>
    </row>
    <row r="5351" spans="1:11" x14ac:dyDescent="0.25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>G5351*H5351</f>
        <v>91</v>
      </c>
      <c r="J5351" s="2">
        <v>13.65</v>
      </c>
      <c r="K5351" s="2">
        <v>104.65</v>
      </c>
    </row>
    <row r="5352" spans="1:11" x14ac:dyDescent="0.25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>G5352*H5352</f>
        <v>39</v>
      </c>
      <c r="J5352" s="2">
        <v>5.85</v>
      </c>
      <c r="K5352" s="2">
        <v>44.85</v>
      </c>
    </row>
    <row r="5353" spans="1:11" x14ac:dyDescent="0.25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>G5353*H5353</f>
        <v>300</v>
      </c>
      <c r="J5353" s="2">
        <v>45</v>
      </c>
      <c r="K5353" s="2">
        <v>345</v>
      </c>
    </row>
    <row r="5354" spans="1:11" x14ac:dyDescent="0.25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>G5354*H5354</f>
        <v>104</v>
      </c>
      <c r="J5354" s="2">
        <v>15.6</v>
      </c>
      <c r="K5354" s="2">
        <v>119.6</v>
      </c>
    </row>
    <row r="5355" spans="1:11" x14ac:dyDescent="0.25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>G5355*H5355</f>
        <v>272</v>
      </c>
      <c r="J5355" s="2">
        <v>40.799999999999997</v>
      </c>
      <c r="K5355" s="2">
        <v>312.8</v>
      </c>
    </row>
    <row r="5356" spans="1:11" x14ac:dyDescent="0.25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>G5356*H5356</f>
        <v>130</v>
      </c>
      <c r="J5356" s="2">
        <v>19.5</v>
      </c>
      <c r="K5356" s="2">
        <v>149.5</v>
      </c>
    </row>
    <row r="5357" spans="1:11" x14ac:dyDescent="0.25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>G5357*H5357</f>
        <v>245.99999999999997</v>
      </c>
      <c r="J5357" s="2">
        <v>36.9</v>
      </c>
      <c r="K5357" s="2">
        <v>282.89999999999998</v>
      </c>
    </row>
    <row r="5358" spans="1:11" x14ac:dyDescent="0.25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>G5358*H5358</f>
        <v>555</v>
      </c>
      <c r="J5358" s="2">
        <v>83.25</v>
      </c>
      <c r="K5358" s="2">
        <v>638.25</v>
      </c>
    </row>
    <row r="5359" spans="1:11" x14ac:dyDescent="0.25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>G5359*H5359</f>
        <v>26</v>
      </c>
      <c r="J5359" s="2">
        <v>3.9</v>
      </c>
      <c r="K5359" s="2">
        <v>29.9</v>
      </c>
    </row>
    <row r="5360" spans="1:11" x14ac:dyDescent="0.25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>G5360*H5360</f>
        <v>13</v>
      </c>
      <c r="J5360" s="2">
        <v>1.95</v>
      </c>
      <c r="K5360" s="2">
        <v>14.95</v>
      </c>
    </row>
    <row r="5361" spans="1:11" x14ac:dyDescent="0.25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>G5361*H5361</f>
        <v>39</v>
      </c>
      <c r="J5361" s="2">
        <v>5.85</v>
      </c>
      <c r="K5361" s="2">
        <v>44.85</v>
      </c>
    </row>
    <row r="5362" spans="1:11" x14ac:dyDescent="0.25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>G5362*H5362</f>
        <v>1728</v>
      </c>
      <c r="J5362" s="2">
        <v>259.2</v>
      </c>
      <c r="K5362" s="2">
        <v>1987.2</v>
      </c>
    </row>
    <row r="5363" spans="1:11" x14ac:dyDescent="0.25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>G5363*H5363</f>
        <v>130</v>
      </c>
      <c r="J5363" s="2">
        <v>19.5</v>
      </c>
      <c r="K5363" s="2">
        <v>149.5</v>
      </c>
    </row>
    <row r="5364" spans="1:11" x14ac:dyDescent="0.25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>G5364*H5364</f>
        <v>1728</v>
      </c>
      <c r="J5364" s="2">
        <v>259.2</v>
      </c>
      <c r="K5364" s="2">
        <v>1987.2</v>
      </c>
    </row>
    <row r="5365" spans="1:11" x14ac:dyDescent="0.25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>G5365*H5365</f>
        <v>128</v>
      </c>
      <c r="J5365" s="2">
        <v>19.2</v>
      </c>
      <c r="K5365" s="2">
        <v>147.19999999999999</v>
      </c>
    </row>
    <row r="5366" spans="1:11" x14ac:dyDescent="0.25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>G5366*H5366</f>
        <v>32</v>
      </c>
      <c r="J5366" s="2">
        <v>4.8</v>
      </c>
      <c r="K5366" s="2">
        <v>36.799999999999997</v>
      </c>
    </row>
    <row r="5367" spans="1:11" x14ac:dyDescent="0.25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>G5367*H5367</f>
        <v>1610</v>
      </c>
      <c r="J5367" s="2">
        <v>241.5</v>
      </c>
      <c r="K5367" s="2">
        <v>1851.5</v>
      </c>
    </row>
    <row r="5368" spans="1:11" x14ac:dyDescent="0.25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>G5368*H5368</f>
        <v>160</v>
      </c>
      <c r="J5368" s="2">
        <v>24</v>
      </c>
      <c r="K5368" s="2">
        <v>184</v>
      </c>
    </row>
    <row r="5369" spans="1:11" x14ac:dyDescent="0.25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>G5369*H5369</f>
        <v>192</v>
      </c>
      <c r="J5369" s="2">
        <v>28.8</v>
      </c>
      <c r="K5369" s="2">
        <v>220.8</v>
      </c>
    </row>
    <row r="5370" spans="1:11" x14ac:dyDescent="0.25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>G5370*H5370</f>
        <v>65</v>
      </c>
      <c r="J5370" s="2">
        <v>9.75</v>
      </c>
      <c r="K5370" s="2">
        <v>74.75</v>
      </c>
    </row>
    <row r="5371" spans="1:11" x14ac:dyDescent="0.25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>G5371*H5371</f>
        <v>387</v>
      </c>
      <c r="J5371" s="2">
        <v>58.05</v>
      </c>
      <c r="K5371" s="2">
        <v>445.05</v>
      </c>
    </row>
    <row r="5372" spans="1:11" x14ac:dyDescent="0.25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>G5372*H5372</f>
        <v>150</v>
      </c>
      <c r="J5372" s="2">
        <v>22.5</v>
      </c>
      <c r="K5372" s="2">
        <v>172.5</v>
      </c>
    </row>
    <row r="5373" spans="1:11" x14ac:dyDescent="0.25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>G5373*H5373</f>
        <v>216</v>
      </c>
      <c r="J5373" s="2">
        <v>32.4</v>
      </c>
      <c r="K5373" s="2">
        <v>248.4</v>
      </c>
    </row>
    <row r="5374" spans="1:11" x14ac:dyDescent="0.25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>G5374*H5374</f>
        <v>864</v>
      </c>
      <c r="J5374" s="2">
        <v>129.6</v>
      </c>
      <c r="K5374" s="2">
        <v>993.6</v>
      </c>
    </row>
    <row r="5375" spans="1:11" x14ac:dyDescent="0.25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>G5375*H5375</f>
        <v>237.5</v>
      </c>
      <c r="J5375" s="2">
        <v>35.630000000000003</v>
      </c>
      <c r="K5375" s="2">
        <v>273.13</v>
      </c>
    </row>
    <row r="5376" spans="1:11" x14ac:dyDescent="0.25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>G5376*H5376</f>
        <v>39</v>
      </c>
      <c r="J5376" s="2">
        <v>5.85</v>
      </c>
      <c r="K5376" s="2">
        <v>44.85</v>
      </c>
    </row>
    <row r="5377" spans="1:11" x14ac:dyDescent="0.25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>G5377*H5377</f>
        <v>96</v>
      </c>
      <c r="J5377" s="2">
        <v>14.4</v>
      </c>
      <c r="K5377" s="2">
        <v>110.4</v>
      </c>
    </row>
    <row r="5378" spans="1:11" x14ac:dyDescent="0.25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>G5378*H5378</f>
        <v>2000</v>
      </c>
      <c r="J5378" s="2">
        <v>300</v>
      </c>
      <c r="K5378" s="2">
        <v>2300</v>
      </c>
    </row>
    <row r="5379" spans="1:11" x14ac:dyDescent="0.25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>G5379*H5379</f>
        <v>78</v>
      </c>
      <c r="J5379" s="2">
        <v>11.7</v>
      </c>
      <c r="K5379" s="2">
        <v>89.7</v>
      </c>
    </row>
    <row r="5380" spans="1:11" x14ac:dyDescent="0.25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>G5380*H5380</f>
        <v>104</v>
      </c>
      <c r="J5380" s="2">
        <v>15.6</v>
      </c>
      <c r="K5380" s="2">
        <v>119.6</v>
      </c>
    </row>
    <row r="5381" spans="1:11" x14ac:dyDescent="0.25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>G5381*H5381</f>
        <v>555</v>
      </c>
      <c r="J5381" s="2">
        <v>83.25</v>
      </c>
      <c r="K5381" s="2">
        <v>638.25</v>
      </c>
    </row>
    <row r="5382" spans="1:11" x14ac:dyDescent="0.25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>G5382*H5382</f>
        <v>272</v>
      </c>
      <c r="J5382" s="2">
        <v>40.799999999999997</v>
      </c>
      <c r="K5382" s="2">
        <v>312.8</v>
      </c>
    </row>
    <row r="5383" spans="1:11" x14ac:dyDescent="0.25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>G5383*H5383</f>
        <v>52</v>
      </c>
      <c r="J5383" s="2">
        <v>7.8</v>
      </c>
      <c r="K5383" s="2">
        <v>59.8</v>
      </c>
    </row>
    <row r="5384" spans="1:11" x14ac:dyDescent="0.25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>G5384*H5384</f>
        <v>491.99999999999994</v>
      </c>
      <c r="J5384" s="2">
        <v>73.8</v>
      </c>
      <c r="K5384" s="2">
        <v>565.79999999999995</v>
      </c>
    </row>
    <row r="5385" spans="1:11" x14ac:dyDescent="0.25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>G5385*H5385</f>
        <v>256</v>
      </c>
      <c r="J5385" s="2">
        <v>38.4</v>
      </c>
      <c r="K5385" s="2">
        <v>294.39999999999998</v>
      </c>
    </row>
    <row r="5386" spans="1:11" x14ac:dyDescent="0.25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>G5386*H5386</f>
        <v>50</v>
      </c>
      <c r="J5386" s="2">
        <v>7.5</v>
      </c>
      <c r="K5386" s="2">
        <v>57.5</v>
      </c>
    </row>
    <row r="5387" spans="1:11" x14ac:dyDescent="0.25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>G5387*H5387</f>
        <v>64</v>
      </c>
      <c r="J5387" s="2">
        <v>9.6</v>
      </c>
      <c r="K5387" s="2">
        <v>73.599999999999994</v>
      </c>
    </row>
    <row r="5388" spans="1:11" x14ac:dyDescent="0.25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>G5388*H5388</f>
        <v>864</v>
      </c>
      <c r="J5388" s="2">
        <v>129.6</v>
      </c>
      <c r="K5388" s="2">
        <v>993.6</v>
      </c>
    </row>
    <row r="5389" spans="1:11" x14ac:dyDescent="0.25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>G5389*H5389</f>
        <v>432</v>
      </c>
      <c r="J5389" s="2">
        <v>64.8</v>
      </c>
      <c r="K5389" s="2">
        <v>496.8</v>
      </c>
    </row>
    <row r="5390" spans="1:11" x14ac:dyDescent="0.25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>G5390*H5390</f>
        <v>125</v>
      </c>
      <c r="J5390" s="2">
        <v>18.75</v>
      </c>
      <c r="K5390" s="2">
        <v>143.75</v>
      </c>
    </row>
    <row r="5391" spans="1:11" x14ac:dyDescent="0.25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>G5391*H5391</f>
        <v>480</v>
      </c>
      <c r="J5391" s="2">
        <v>72</v>
      </c>
      <c r="K5391" s="2">
        <v>552</v>
      </c>
    </row>
    <row r="5392" spans="1:11" x14ac:dyDescent="0.25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>G5392*H5392</f>
        <v>1875</v>
      </c>
      <c r="J5392" s="2">
        <v>281.25</v>
      </c>
      <c r="K5392" s="2">
        <v>2156.25</v>
      </c>
    </row>
    <row r="5393" spans="1:11" x14ac:dyDescent="0.25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>G5393*H5393</f>
        <v>39</v>
      </c>
      <c r="J5393" s="2">
        <v>5.85</v>
      </c>
      <c r="K5393" s="2">
        <v>44.85</v>
      </c>
    </row>
    <row r="5394" spans="1:11" x14ac:dyDescent="0.25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>G5394*H5394</f>
        <v>91</v>
      </c>
      <c r="J5394" s="2">
        <v>13.65</v>
      </c>
      <c r="K5394" s="2">
        <v>104.65</v>
      </c>
    </row>
    <row r="5395" spans="1:11" x14ac:dyDescent="0.25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>G5395*H5395</f>
        <v>230</v>
      </c>
      <c r="J5395" s="2">
        <v>34.5</v>
      </c>
      <c r="K5395" s="2">
        <v>264.5</v>
      </c>
    </row>
    <row r="5396" spans="1:11" x14ac:dyDescent="0.25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>G5396*H5396</f>
        <v>6930</v>
      </c>
      <c r="J5396" s="2">
        <v>1039.5</v>
      </c>
      <c r="K5396" s="2">
        <v>7969.5</v>
      </c>
    </row>
    <row r="5397" spans="1:11" x14ac:dyDescent="0.25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>G5397*H5397</f>
        <v>68.5</v>
      </c>
      <c r="J5397" s="2">
        <v>10.28</v>
      </c>
      <c r="K5397" s="2">
        <v>78.78</v>
      </c>
    </row>
    <row r="5398" spans="1:11" x14ac:dyDescent="0.25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>G5398*H5398</f>
        <v>432</v>
      </c>
      <c r="J5398" s="2">
        <v>64.8</v>
      </c>
      <c r="K5398" s="2">
        <v>496.8</v>
      </c>
    </row>
    <row r="5399" spans="1:11" x14ac:dyDescent="0.25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>G5399*H5399</f>
        <v>1920</v>
      </c>
      <c r="J5399" s="2">
        <v>288</v>
      </c>
      <c r="K5399" s="2">
        <v>2208</v>
      </c>
    </row>
    <row r="5400" spans="1:11" x14ac:dyDescent="0.25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>G5400*H5400</f>
        <v>216</v>
      </c>
      <c r="J5400" s="2">
        <v>32.4</v>
      </c>
      <c r="K5400" s="2">
        <v>248.4</v>
      </c>
    </row>
    <row r="5401" spans="1:11" x14ac:dyDescent="0.25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>G5401*H5401</f>
        <v>64</v>
      </c>
      <c r="J5401" s="2">
        <v>9.6</v>
      </c>
      <c r="K5401" s="2">
        <v>73.599999999999994</v>
      </c>
    </row>
    <row r="5402" spans="1:11" x14ac:dyDescent="0.25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>G5402*H5402</f>
        <v>160</v>
      </c>
      <c r="J5402" s="2">
        <v>24</v>
      </c>
      <c r="K5402" s="2">
        <v>184</v>
      </c>
    </row>
    <row r="5403" spans="1:11" x14ac:dyDescent="0.25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>G5403*H5403</f>
        <v>52</v>
      </c>
      <c r="J5403" s="2">
        <v>7.8</v>
      </c>
      <c r="K5403" s="2">
        <v>59.8</v>
      </c>
    </row>
    <row r="5404" spans="1:11" x14ac:dyDescent="0.25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>G5404*H5404</f>
        <v>162</v>
      </c>
      <c r="J5404" s="2">
        <v>24.3</v>
      </c>
      <c r="K5404" s="2">
        <v>186.3</v>
      </c>
    </row>
    <row r="5405" spans="1:11" x14ac:dyDescent="0.25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>G5405*H5405</f>
        <v>432</v>
      </c>
      <c r="J5405" s="2">
        <v>64.8</v>
      </c>
      <c r="K5405" s="2">
        <v>496.8</v>
      </c>
    </row>
    <row r="5406" spans="1:11" x14ac:dyDescent="0.25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>G5406*H5406</f>
        <v>340</v>
      </c>
      <c r="J5406" s="2">
        <v>51</v>
      </c>
      <c r="K5406" s="2">
        <v>391</v>
      </c>
    </row>
    <row r="5407" spans="1:11" x14ac:dyDescent="0.25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>G5407*H5407</f>
        <v>1080</v>
      </c>
      <c r="J5407" s="2">
        <v>162</v>
      </c>
      <c r="K5407" s="2">
        <v>1242</v>
      </c>
    </row>
    <row r="5408" spans="1:11" x14ac:dyDescent="0.25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>G5408*H5408</f>
        <v>355.20000000000005</v>
      </c>
      <c r="J5408" s="2">
        <v>53.28</v>
      </c>
      <c r="K5408" s="2">
        <v>408.48</v>
      </c>
    </row>
    <row r="5409" spans="1:11" x14ac:dyDescent="0.25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>G5409*H5409</f>
        <v>648</v>
      </c>
      <c r="J5409" s="2">
        <v>97.2</v>
      </c>
      <c r="K5409" s="2">
        <v>745.2</v>
      </c>
    </row>
    <row r="5410" spans="1:11" x14ac:dyDescent="0.25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>G5410*H5410</f>
        <v>700</v>
      </c>
      <c r="J5410" s="2">
        <v>105</v>
      </c>
      <c r="K5410" s="2">
        <v>805</v>
      </c>
    </row>
    <row r="5411" spans="1:11" x14ac:dyDescent="0.25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>G5411*H5411</f>
        <v>49.5</v>
      </c>
      <c r="J5411" s="2">
        <v>7.43</v>
      </c>
      <c r="K5411" s="2">
        <v>56.93</v>
      </c>
    </row>
    <row r="5412" spans="1:11" x14ac:dyDescent="0.25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>G5412*H5412</f>
        <v>130</v>
      </c>
      <c r="J5412" s="2">
        <v>19.5</v>
      </c>
      <c r="K5412" s="2">
        <v>149.5</v>
      </c>
    </row>
    <row r="5413" spans="1:11" x14ac:dyDescent="0.25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>G5413*H5413</f>
        <v>39</v>
      </c>
      <c r="J5413" s="2">
        <v>5.85</v>
      </c>
      <c r="K5413" s="2">
        <v>44.85</v>
      </c>
    </row>
    <row r="5414" spans="1:11" x14ac:dyDescent="0.25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>G5414*H5414</f>
        <v>104</v>
      </c>
      <c r="J5414" s="2">
        <v>15.6</v>
      </c>
      <c r="K5414" s="2">
        <v>119.6</v>
      </c>
    </row>
    <row r="5415" spans="1:11" x14ac:dyDescent="0.25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>G5415*H5415</f>
        <v>104</v>
      </c>
      <c r="J5415" s="2">
        <v>15.6</v>
      </c>
      <c r="K5415" s="2">
        <v>119.6</v>
      </c>
    </row>
    <row r="5416" spans="1:11" x14ac:dyDescent="0.25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>G5416*H5416</f>
        <v>960</v>
      </c>
      <c r="J5416" s="2">
        <v>144</v>
      </c>
      <c r="K5416" s="2">
        <v>1104</v>
      </c>
    </row>
    <row r="5417" spans="1:11" x14ac:dyDescent="0.25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>G5417*H5417</f>
        <v>648</v>
      </c>
      <c r="J5417" s="2">
        <v>97.2</v>
      </c>
      <c r="K5417" s="2">
        <v>745.2</v>
      </c>
    </row>
    <row r="5418" spans="1:11" x14ac:dyDescent="0.25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>G5418*H5418</f>
        <v>117</v>
      </c>
      <c r="J5418" s="2">
        <v>17.55</v>
      </c>
      <c r="K5418" s="2">
        <v>134.55000000000001</v>
      </c>
    </row>
    <row r="5419" spans="1:11" x14ac:dyDescent="0.25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>G5419*H5419</f>
        <v>324</v>
      </c>
      <c r="J5419" s="2">
        <v>48.6</v>
      </c>
      <c r="K5419" s="2">
        <v>372.6</v>
      </c>
    </row>
    <row r="5420" spans="1:11" x14ac:dyDescent="0.25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>G5420*H5420</f>
        <v>216</v>
      </c>
      <c r="J5420" s="2">
        <v>32.4</v>
      </c>
      <c r="K5420" s="2">
        <v>248.4</v>
      </c>
    </row>
    <row r="5421" spans="1:11" x14ac:dyDescent="0.25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>G5421*H5421</f>
        <v>26</v>
      </c>
      <c r="J5421" s="2">
        <v>3.9</v>
      </c>
      <c r="K5421" s="2">
        <v>29.9</v>
      </c>
    </row>
    <row r="5422" spans="1:11" x14ac:dyDescent="0.25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>G5422*H5422</f>
        <v>26</v>
      </c>
      <c r="J5422" s="2">
        <v>3.9</v>
      </c>
      <c r="K5422" s="2">
        <v>29.9</v>
      </c>
    </row>
    <row r="5423" spans="1:11" x14ac:dyDescent="0.25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>G5423*H5423</f>
        <v>65</v>
      </c>
      <c r="J5423" s="2">
        <v>9.75</v>
      </c>
      <c r="K5423" s="2">
        <v>74.75</v>
      </c>
    </row>
    <row r="5424" spans="1:11" x14ac:dyDescent="0.25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>G5424*H5424</f>
        <v>320</v>
      </c>
      <c r="J5424" s="2">
        <v>48</v>
      </c>
      <c r="K5424" s="2">
        <v>368</v>
      </c>
    </row>
    <row r="5425" spans="1:11" x14ac:dyDescent="0.25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>G5425*H5425</f>
        <v>787.19999999999993</v>
      </c>
      <c r="J5425" s="2">
        <v>118.08</v>
      </c>
      <c r="K5425" s="2">
        <v>905.28</v>
      </c>
    </row>
    <row r="5426" spans="1:11" x14ac:dyDescent="0.25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>G5426*H5426</f>
        <v>52</v>
      </c>
      <c r="J5426" s="2">
        <v>7.8</v>
      </c>
      <c r="K5426" s="2">
        <v>59.8</v>
      </c>
    </row>
    <row r="5427" spans="1:11" x14ac:dyDescent="0.25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>G5427*H5427</f>
        <v>166.25</v>
      </c>
      <c r="J5427" s="2">
        <v>24.94</v>
      </c>
      <c r="K5427" s="2">
        <v>191.19</v>
      </c>
    </row>
    <row r="5428" spans="1:11" x14ac:dyDescent="0.25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>G5428*H5428</f>
        <v>1296</v>
      </c>
      <c r="J5428" s="2">
        <v>194.4</v>
      </c>
      <c r="K5428" s="2">
        <v>1490.4</v>
      </c>
    </row>
    <row r="5429" spans="1:11" x14ac:dyDescent="0.25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>G5429*H5429</f>
        <v>648</v>
      </c>
      <c r="J5429" s="2">
        <v>97.2</v>
      </c>
      <c r="K5429" s="2">
        <v>745.2</v>
      </c>
    </row>
    <row r="5430" spans="1:11" x14ac:dyDescent="0.25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>G5430*H5430</f>
        <v>2970</v>
      </c>
      <c r="J5430" s="2">
        <v>445.5</v>
      </c>
      <c r="K5430" s="2">
        <v>3415.5</v>
      </c>
    </row>
    <row r="5431" spans="1:11" x14ac:dyDescent="0.25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>G5431*H5431</f>
        <v>1080</v>
      </c>
      <c r="J5431" s="2">
        <v>162</v>
      </c>
      <c r="K5431" s="2">
        <v>1242</v>
      </c>
    </row>
    <row r="5432" spans="1:11" x14ac:dyDescent="0.25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>G5432*H5432</f>
        <v>120</v>
      </c>
      <c r="J5432" s="2">
        <v>18</v>
      </c>
      <c r="K5432" s="2">
        <v>138</v>
      </c>
    </row>
    <row r="5433" spans="1:11" x14ac:dyDescent="0.25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>G5433*H5433</f>
        <v>213.75</v>
      </c>
      <c r="J5433" s="2">
        <v>32.06</v>
      </c>
      <c r="K5433" s="2">
        <v>245.81</v>
      </c>
    </row>
    <row r="5434" spans="1:11" x14ac:dyDescent="0.25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>G5434*H5434</f>
        <v>3360</v>
      </c>
      <c r="J5434" s="2">
        <v>504</v>
      </c>
      <c r="K5434" s="2">
        <v>3864</v>
      </c>
    </row>
    <row r="5435" spans="1:11" x14ac:dyDescent="0.25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>G5435*H5435</f>
        <v>5250</v>
      </c>
      <c r="J5435" s="2">
        <v>787.5</v>
      </c>
      <c r="K5435" s="2">
        <v>6037.5</v>
      </c>
    </row>
    <row r="5436" spans="1:11" x14ac:dyDescent="0.25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>G5436*H5436</f>
        <v>192</v>
      </c>
      <c r="J5436" s="2">
        <v>28.8</v>
      </c>
      <c r="K5436" s="2">
        <v>220.8</v>
      </c>
    </row>
    <row r="5437" spans="1:11" x14ac:dyDescent="0.25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>G5437*H5437</f>
        <v>2625</v>
      </c>
      <c r="J5437" s="2">
        <v>393.75</v>
      </c>
      <c r="K5437" s="2">
        <v>3018.75</v>
      </c>
    </row>
    <row r="5438" spans="1:11" x14ac:dyDescent="0.25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>G5438*H5438</f>
        <v>3360</v>
      </c>
      <c r="J5438" s="2">
        <v>504</v>
      </c>
      <c r="K5438" s="2">
        <v>3864</v>
      </c>
    </row>
    <row r="5439" spans="1:11" x14ac:dyDescent="0.25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>G5439*H5439</f>
        <v>2850</v>
      </c>
      <c r="J5439" s="2">
        <v>427.5</v>
      </c>
      <c r="K5439" s="2">
        <v>3277.5</v>
      </c>
    </row>
    <row r="5440" spans="1:11" x14ac:dyDescent="0.25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>G5440*H5440</f>
        <v>288</v>
      </c>
      <c r="J5440" s="2">
        <v>43.2</v>
      </c>
      <c r="K5440" s="2">
        <v>331.2</v>
      </c>
    </row>
    <row r="5441" spans="1:11" x14ac:dyDescent="0.25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>G5441*H5441</f>
        <v>150</v>
      </c>
      <c r="J5441" s="2">
        <v>22.5</v>
      </c>
      <c r="K5441" s="2">
        <v>172.5</v>
      </c>
    </row>
    <row r="5442" spans="1:11" x14ac:dyDescent="0.25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>G5442*H5442</f>
        <v>153</v>
      </c>
      <c r="J5442" s="2">
        <v>22.95</v>
      </c>
      <c r="K5442" s="2">
        <v>175.95</v>
      </c>
    </row>
    <row r="5443" spans="1:11" x14ac:dyDescent="0.25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>G5443*H5443</f>
        <v>224</v>
      </c>
      <c r="J5443" s="2">
        <v>33.6</v>
      </c>
      <c r="K5443" s="2">
        <v>257.60000000000002</v>
      </c>
    </row>
    <row r="5444" spans="1:11" x14ac:dyDescent="0.25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>G5444*H5444</f>
        <v>1944</v>
      </c>
      <c r="J5444" s="2">
        <v>291.60000000000002</v>
      </c>
      <c r="K5444" s="2">
        <v>2235.6</v>
      </c>
    </row>
    <row r="5445" spans="1:11" x14ac:dyDescent="0.25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>G5445*H5445</f>
        <v>10200</v>
      </c>
      <c r="J5445" s="2">
        <v>1530</v>
      </c>
      <c r="K5445" s="2">
        <v>11730</v>
      </c>
    </row>
    <row r="5446" spans="1:11" x14ac:dyDescent="0.25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>G5446*H5446</f>
        <v>288</v>
      </c>
      <c r="J5446" s="2">
        <v>43.2</v>
      </c>
      <c r="K5446" s="2">
        <v>331.2</v>
      </c>
    </row>
    <row r="5447" spans="1:11" x14ac:dyDescent="0.25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>G5447*H5447</f>
        <v>1296</v>
      </c>
      <c r="J5447" s="2">
        <v>194.4</v>
      </c>
      <c r="K5447" s="2">
        <v>1490.4</v>
      </c>
    </row>
    <row r="5448" spans="1:11" x14ac:dyDescent="0.25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>G5448*H5448</f>
        <v>23.75</v>
      </c>
      <c r="J5448" s="2">
        <v>3.56</v>
      </c>
      <c r="K5448" s="2">
        <v>27.31</v>
      </c>
    </row>
    <row r="5449" spans="1:11" x14ac:dyDescent="0.25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>G5449*H5449</f>
        <v>432</v>
      </c>
      <c r="J5449" s="2">
        <v>64.8</v>
      </c>
      <c r="K5449" s="2">
        <v>496.8</v>
      </c>
    </row>
    <row r="5450" spans="1:11" x14ac:dyDescent="0.25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>G5450*H5450</f>
        <v>47.5</v>
      </c>
      <c r="J5450" s="2">
        <v>7.13</v>
      </c>
      <c r="K5450" s="2">
        <v>54.63</v>
      </c>
    </row>
    <row r="5451" spans="1:11" x14ac:dyDescent="0.25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>G5451*H5451</f>
        <v>630</v>
      </c>
      <c r="J5451" s="2">
        <v>94.5</v>
      </c>
      <c r="K5451" s="2">
        <v>724.5</v>
      </c>
    </row>
    <row r="5452" spans="1:11" x14ac:dyDescent="0.25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>G5452*H5452</f>
        <v>1280</v>
      </c>
      <c r="J5452" s="2">
        <v>192</v>
      </c>
      <c r="K5452" s="2">
        <v>1472</v>
      </c>
    </row>
    <row r="5453" spans="1:11" x14ac:dyDescent="0.25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>G5453*H5453</f>
        <v>39</v>
      </c>
      <c r="J5453" s="2">
        <v>5.85</v>
      </c>
      <c r="K5453" s="2">
        <v>44.85</v>
      </c>
    </row>
    <row r="5454" spans="1:11" x14ac:dyDescent="0.25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>G5454*H5454</f>
        <v>117</v>
      </c>
      <c r="J5454" s="2">
        <v>17.55</v>
      </c>
      <c r="K5454" s="2">
        <v>134.55000000000001</v>
      </c>
    </row>
    <row r="5455" spans="1:11" x14ac:dyDescent="0.25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>G5455*H5455</f>
        <v>216</v>
      </c>
      <c r="J5455" s="2">
        <v>32.4</v>
      </c>
      <c r="K5455" s="2">
        <v>248.4</v>
      </c>
    </row>
    <row r="5456" spans="1:11" x14ac:dyDescent="0.25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>G5456*H5456</f>
        <v>432</v>
      </c>
      <c r="J5456" s="2">
        <v>64.8</v>
      </c>
      <c r="K5456" s="2">
        <v>496.8</v>
      </c>
    </row>
    <row r="5457" spans="1:11" x14ac:dyDescent="0.25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>G5457*H5457</f>
        <v>117</v>
      </c>
      <c r="J5457" s="2">
        <v>17.55</v>
      </c>
      <c r="K5457" s="2">
        <v>134.55000000000001</v>
      </c>
    </row>
    <row r="5458" spans="1:11" x14ac:dyDescent="0.25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>G5458*H5458</f>
        <v>1080</v>
      </c>
      <c r="J5458" s="2">
        <v>162</v>
      </c>
      <c r="K5458" s="2">
        <v>1242</v>
      </c>
    </row>
    <row r="5459" spans="1:11" x14ac:dyDescent="0.25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>G5459*H5459</f>
        <v>96</v>
      </c>
      <c r="J5459" s="2">
        <v>14.4</v>
      </c>
      <c r="K5459" s="2">
        <v>110.4</v>
      </c>
    </row>
    <row r="5460" spans="1:11" x14ac:dyDescent="0.25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>G5460*H5460</f>
        <v>150</v>
      </c>
      <c r="J5460" s="2">
        <v>22.5</v>
      </c>
      <c r="K5460" s="2">
        <v>172.5</v>
      </c>
    </row>
    <row r="5461" spans="1:11" x14ac:dyDescent="0.25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>G5461*H5461</f>
        <v>98.399999999999991</v>
      </c>
      <c r="J5461" s="2">
        <v>14.76</v>
      </c>
      <c r="K5461" s="2">
        <v>113.16</v>
      </c>
    </row>
    <row r="5462" spans="1:11" x14ac:dyDescent="0.25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>G5462*H5462</f>
        <v>26</v>
      </c>
      <c r="J5462" s="2">
        <v>3.9</v>
      </c>
      <c r="K5462" s="2">
        <v>29.9</v>
      </c>
    </row>
    <row r="5463" spans="1:11" x14ac:dyDescent="0.25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>G5463*H5463</f>
        <v>1080</v>
      </c>
      <c r="J5463" s="2">
        <v>162</v>
      </c>
      <c r="K5463" s="2">
        <v>1242</v>
      </c>
    </row>
    <row r="5464" spans="1:11" x14ac:dyDescent="0.25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>G5464*H5464</f>
        <v>960</v>
      </c>
      <c r="J5464" s="2">
        <v>144</v>
      </c>
      <c r="K5464" s="2">
        <v>1104</v>
      </c>
    </row>
    <row r="5465" spans="1:11" x14ac:dyDescent="0.25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>G5465*H5465</f>
        <v>26</v>
      </c>
      <c r="J5465" s="2">
        <v>3.9</v>
      </c>
      <c r="K5465" s="2">
        <v>29.9</v>
      </c>
    </row>
    <row r="5466" spans="1:11" x14ac:dyDescent="0.25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>G5466*H5466</f>
        <v>96</v>
      </c>
      <c r="J5466" s="2">
        <v>14.4</v>
      </c>
      <c r="K5466" s="2">
        <v>110.4</v>
      </c>
    </row>
    <row r="5467" spans="1:11" x14ac:dyDescent="0.25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>G5467*H5467</f>
        <v>117</v>
      </c>
      <c r="J5467" s="2">
        <v>17.55</v>
      </c>
      <c r="K5467" s="2">
        <v>134.55000000000001</v>
      </c>
    </row>
    <row r="5468" spans="1:11" x14ac:dyDescent="0.25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>G5468*H5468</f>
        <v>320</v>
      </c>
      <c r="J5468" s="2">
        <v>48</v>
      </c>
      <c r="K5468" s="2">
        <v>368</v>
      </c>
    </row>
    <row r="5469" spans="1:11" x14ac:dyDescent="0.25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>G5469*H5469</f>
        <v>91</v>
      </c>
      <c r="J5469" s="2">
        <v>13.65</v>
      </c>
      <c r="K5469" s="2">
        <v>104.65</v>
      </c>
    </row>
    <row r="5470" spans="1:11" x14ac:dyDescent="0.25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>G5470*H5470</f>
        <v>175</v>
      </c>
      <c r="J5470" s="2">
        <v>26.25</v>
      </c>
      <c r="K5470" s="2">
        <v>201.25</v>
      </c>
    </row>
    <row r="5471" spans="1:11" x14ac:dyDescent="0.25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>G5471*H5471</f>
        <v>160</v>
      </c>
      <c r="J5471" s="2">
        <v>24</v>
      </c>
      <c r="K5471" s="2">
        <v>184</v>
      </c>
    </row>
    <row r="5472" spans="1:11" x14ac:dyDescent="0.25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>G5472*H5472</f>
        <v>104</v>
      </c>
      <c r="J5472" s="2">
        <v>15.6</v>
      </c>
      <c r="K5472" s="2">
        <v>119.6</v>
      </c>
    </row>
    <row r="5473" spans="1:11" x14ac:dyDescent="0.25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>G5473*H5473</f>
        <v>35</v>
      </c>
      <c r="J5473" s="2">
        <v>5.25</v>
      </c>
      <c r="K5473" s="2">
        <v>40.25</v>
      </c>
    </row>
    <row r="5474" spans="1:11" x14ac:dyDescent="0.25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>G5474*H5474</f>
        <v>39</v>
      </c>
      <c r="J5474" s="2">
        <v>5.85</v>
      </c>
      <c r="K5474" s="2">
        <v>44.85</v>
      </c>
    </row>
    <row r="5475" spans="1:11" x14ac:dyDescent="0.25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>G5475*H5475</f>
        <v>1920</v>
      </c>
      <c r="J5475" s="2">
        <v>288</v>
      </c>
      <c r="K5475" s="2">
        <v>2208</v>
      </c>
    </row>
    <row r="5476" spans="1:11" x14ac:dyDescent="0.25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>G5476*H5476</f>
        <v>648</v>
      </c>
      <c r="J5476" s="2">
        <v>97.2</v>
      </c>
      <c r="K5476" s="2">
        <v>745.2</v>
      </c>
    </row>
    <row r="5477" spans="1:11" x14ac:dyDescent="0.25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>G5477*H5477</f>
        <v>226.8</v>
      </c>
      <c r="J5477" s="2">
        <v>34.020000000000003</v>
      </c>
      <c r="K5477" s="2">
        <v>260.82</v>
      </c>
    </row>
    <row r="5478" spans="1:11" x14ac:dyDescent="0.25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>G5478*H5478</f>
        <v>480</v>
      </c>
      <c r="J5478" s="2">
        <v>72</v>
      </c>
      <c r="K5478" s="2">
        <v>552</v>
      </c>
    </row>
    <row r="5479" spans="1:11" x14ac:dyDescent="0.25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>G5479*H5479</f>
        <v>200</v>
      </c>
      <c r="J5479" s="2">
        <v>30</v>
      </c>
      <c r="K5479" s="2">
        <v>230</v>
      </c>
    </row>
    <row r="5480" spans="1:11" x14ac:dyDescent="0.25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>G5480*H5480</f>
        <v>224</v>
      </c>
      <c r="J5480" s="2">
        <v>33.6</v>
      </c>
      <c r="K5480" s="2">
        <v>257.60000000000002</v>
      </c>
    </row>
    <row r="5481" spans="1:11" x14ac:dyDescent="0.25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>G5481*H5481</f>
        <v>196.79999999999998</v>
      </c>
      <c r="J5481" s="2">
        <v>29.52</v>
      </c>
      <c r="K5481" s="2">
        <v>226.32</v>
      </c>
    </row>
    <row r="5482" spans="1:11" x14ac:dyDescent="0.25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>G5482*H5482</f>
        <v>1296</v>
      </c>
      <c r="J5482" s="2">
        <v>194.4</v>
      </c>
      <c r="K5482" s="2">
        <v>1490.4</v>
      </c>
    </row>
    <row r="5483" spans="1:11" x14ac:dyDescent="0.25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>G5483*H5483</f>
        <v>2160</v>
      </c>
      <c r="J5483" s="2">
        <v>324</v>
      </c>
      <c r="K5483" s="2">
        <v>2484</v>
      </c>
    </row>
    <row r="5484" spans="1:11" x14ac:dyDescent="0.25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>G5484*H5484</f>
        <v>2160</v>
      </c>
      <c r="J5484" s="2">
        <v>324</v>
      </c>
      <c r="K5484" s="2">
        <v>2484</v>
      </c>
    </row>
    <row r="5485" spans="1:11" x14ac:dyDescent="0.25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>G5485*H5485</f>
        <v>8640</v>
      </c>
      <c r="J5485" s="2">
        <v>1296</v>
      </c>
      <c r="K5485" s="2">
        <v>9936</v>
      </c>
    </row>
    <row r="5486" spans="1:11" x14ac:dyDescent="0.25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>G5486*H5486</f>
        <v>1944</v>
      </c>
      <c r="J5486" s="2">
        <v>291.60000000000002</v>
      </c>
      <c r="K5486" s="2">
        <v>2235.6</v>
      </c>
    </row>
    <row r="5487" spans="1:11" x14ac:dyDescent="0.25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>G5487*H5487</f>
        <v>1150</v>
      </c>
      <c r="J5487" s="2">
        <v>172.5</v>
      </c>
      <c r="K5487" s="2">
        <v>1322.5</v>
      </c>
    </row>
    <row r="5488" spans="1:11" x14ac:dyDescent="0.25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>G5488*H5488</f>
        <v>324</v>
      </c>
      <c r="J5488" s="2">
        <v>48.6</v>
      </c>
      <c r="K5488" s="2">
        <v>372.6</v>
      </c>
    </row>
    <row r="5489" spans="1:11" x14ac:dyDescent="0.25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>G5489*H5489</f>
        <v>320</v>
      </c>
      <c r="J5489" s="2">
        <v>48</v>
      </c>
      <c r="K5489" s="2">
        <v>368</v>
      </c>
    </row>
    <row r="5490" spans="1:11" x14ac:dyDescent="0.25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>G5490*H5490</f>
        <v>2240</v>
      </c>
      <c r="J5490" s="2">
        <v>336</v>
      </c>
      <c r="K5490" s="2">
        <v>2576</v>
      </c>
    </row>
    <row r="5491" spans="1:11" x14ac:dyDescent="0.25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>G5491*H5491</f>
        <v>399.6</v>
      </c>
      <c r="J5491" s="2">
        <v>59.94</v>
      </c>
      <c r="K5491" s="2">
        <v>459.54</v>
      </c>
    </row>
    <row r="5492" spans="1:11" x14ac:dyDescent="0.25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>G5492*H5492</f>
        <v>117</v>
      </c>
      <c r="J5492" s="2">
        <v>17.55</v>
      </c>
      <c r="K5492" s="2">
        <v>134.55000000000001</v>
      </c>
    </row>
    <row r="5493" spans="1:11" x14ac:dyDescent="0.25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>G5493*H5493</f>
        <v>125</v>
      </c>
      <c r="J5493" s="2">
        <v>18.75</v>
      </c>
      <c r="K5493" s="2">
        <v>143.75</v>
      </c>
    </row>
    <row r="5494" spans="1:11" x14ac:dyDescent="0.25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>G5494*H5494</f>
        <v>648</v>
      </c>
      <c r="J5494" s="2">
        <v>97.2</v>
      </c>
      <c r="K5494" s="2">
        <v>745.2</v>
      </c>
    </row>
    <row r="5495" spans="1:11" x14ac:dyDescent="0.25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>G5495*H5495</f>
        <v>256</v>
      </c>
      <c r="J5495" s="2">
        <v>38.4</v>
      </c>
      <c r="K5495" s="2">
        <v>294.39999999999998</v>
      </c>
    </row>
    <row r="5496" spans="1:11" x14ac:dyDescent="0.25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>G5496*H5496</f>
        <v>250</v>
      </c>
      <c r="J5496" s="2">
        <v>37.5</v>
      </c>
      <c r="K5496" s="2">
        <v>287.5</v>
      </c>
    </row>
    <row r="5497" spans="1:11" x14ac:dyDescent="0.25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>G5497*H5497</f>
        <v>2560</v>
      </c>
      <c r="J5497" s="2">
        <v>384</v>
      </c>
      <c r="K5497" s="2">
        <v>2944</v>
      </c>
    </row>
    <row r="5498" spans="1:11" x14ac:dyDescent="0.25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>G5498*H5498</f>
        <v>150</v>
      </c>
      <c r="J5498" s="2">
        <v>22.5</v>
      </c>
      <c r="K5498" s="2">
        <v>172.5</v>
      </c>
    </row>
    <row r="5499" spans="1:11" x14ac:dyDescent="0.25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>G5499*H5499</f>
        <v>256</v>
      </c>
      <c r="J5499" s="2">
        <v>38.4</v>
      </c>
      <c r="K5499" s="2">
        <v>294.39999999999998</v>
      </c>
    </row>
    <row r="5500" spans="1:11" x14ac:dyDescent="0.25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>G5500*H5500</f>
        <v>1728</v>
      </c>
      <c r="J5500" s="2">
        <v>259.2</v>
      </c>
      <c r="K5500" s="2">
        <v>1987.2</v>
      </c>
    </row>
    <row r="5501" spans="1:11" x14ac:dyDescent="0.25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>G5501*H5501</f>
        <v>104</v>
      </c>
      <c r="J5501" s="2">
        <v>15.6</v>
      </c>
      <c r="K5501" s="2">
        <v>119.6</v>
      </c>
    </row>
    <row r="5502" spans="1:11" x14ac:dyDescent="0.25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>G5502*H5502</f>
        <v>532.80000000000007</v>
      </c>
      <c r="J5502" s="2">
        <v>79.92</v>
      </c>
      <c r="K5502" s="2">
        <v>612.72</v>
      </c>
    </row>
    <row r="5503" spans="1:11" x14ac:dyDescent="0.25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>G5503*H5503</f>
        <v>960</v>
      </c>
      <c r="J5503" s="2">
        <v>144</v>
      </c>
      <c r="K5503" s="2">
        <v>1104</v>
      </c>
    </row>
    <row r="5504" spans="1:11" x14ac:dyDescent="0.25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>G5504*H5504</f>
        <v>720</v>
      </c>
      <c r="J5504" s="2">
        <v>108</v>
      </c>
      <c r="K5504" s="2">
        <v>828</v>
      </c>
    </row>
    <row r="5505" spans="1:11" x14ac:dyDescent="0.25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>G5505*H5505</f>
        <v>270</v>
      </c>
      <c r="J5505" s="2">
        <v>40.5</v>
      </c>
      <c r="K5505" s="2">
        <v>310.5</v>
      </c>
    </row>
    <row r="5506" spans="1:11" x14ac:dyDescent="0.25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>G5506*H5506</f>
        <v>2240</v>
      </c>
      <c r="J5506" s="2">
        <v>336</v>
      </c>
      <c r="K5506" s="2">
        <v>2576</v>
      </c>
    </row>
    <row r="5507" spans="1:11" x14ac:dyDescent="0.25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>G5507*H5507</f>
        <v>450</v>
      </c>
      <c r="J5507" s="2">
        <v>67.5</v>
      </c>
      <c r="K5507" s="2">
        <v>517.5</v>
      </c>
    </row>
    <row r="5508" spans="1:11" x14ac:dyDescent="0.25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>G5508*H5508</f>
        <v>1944</v>
      </c>
      <c r="J5508" s="2">
        <v>291.60000000000002</v>
      </c>
      <c r="K5508" s="2">
        <v>2235.6</v>
      </c>
    </row>
    <row r="5509" spans="1:11" x14ac:dyDescent="0.25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>G5509*H5509</f>
        <v>320</v>
      </c>
      <c r="J5509" s="2">
        <v>48</v>
      </c>
      <c r="K5509" s="2">
        <v>368</v>
      </c>
    </row>
    <row r="5510" spans="1:11" x14ac:dyDescent="0.25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>G5510*H5510</f>
        <v>32</v>
      </c>
      <c r="J5510" s="2">
        <v>4.8</v>
      </c>
      <c r="K5510" s="2">
        <v>36.799999999999997</v>
      </c>
    </row>
    <row r="5511" spans="1:11" x14ac:dyDescent="0.25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>G5511*H5511</f>
        <v>26.25</v>
      </c>
      <c r="J5511" s="2">
        <v>3.94</v>
      </c>
      <c r="K5511" s="2">
        <v>30.19</v>
      </c>
    </row>
    <row r="5512" spans="1:11" x14ac:dyDescent="0.25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>G5512*H5512</f>
        <v>1320</v>
      </c>
      <c r="J5512" s="2">
        <v>198</v>
      </c>
      <c r="K5512" s="2">
        <v>1518</v>
      </c>
    </row>
    <row r="5513" spans="1:11" x14ac:dyDescent="0.25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>G5513*H5513</f>
        <v>35</v>
      </c>
      <c r="J5513" s="2">
        <v>5.25</v>
      </c>
      <c r="K5513" s="2">
        <v>40.25</v>
      </c>
    </row>
    <row r="5514" spans="1:11" x14ac:dyDescent="0.25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>G5514*H5514</f>
        <v>1296</v>
      </c>
      <c r="J5514" s="2">
        <v>194.4</v>
      </c>
      <c r="K5514" s="2">
        <v>1490.4</v>
      </c>
    </row>
    <row r="5515" spans="1:11" x14ac:dyDescent="0.25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>G5515*H5515</f>
        <v>295.2</v>
      </c>
      <c r="J5515" s="2">
        <v>44.28</v>
      </c>
      <c r="K5515" s="2">
        <v>339.48</v>
      </c>
    </row>
    <row r="5516" spans="1:11" x14ac:dyDescent="0.25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>G5516*H5516</f>
        <v>36</v>
      </c>
      <c r="J5516" s="2">
        <v>5.4</v>
      </c>
      <c r="K5516" s="2">
        <v>41.4</v>
      </c>
    </row>
    <row r="5517" spans="1:11" x14ac:dyDescent="0.25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>G5517*H5517</f>
        <v>540</v>
      </c>
      <c r="J5517" s="2">
        <v>81</v>
      </c>
      <c r="K5517" s="2">
        <v>621</v>
      </c>
    </row>
    <row r="5518" spans="1:11" x14ac:dyDescent="0.25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>G5518*H5518</f>
        <v>1850</v>
      </c>
      <c r="J5518" s="2">
        <v>277.5</v>
      </c>
      <c r="K5518" s="2">
        <v>2127.5</v>
      </c>
    </row>
    <row r="5519" spans="1:11" x14ac:dyDescent="0.25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>G5519*H5519</f>
        <v>39</v>
      </c>
      <c r="J5519" s="2">
        <v>5.85</v>
      </c>
      <c r="K5519" s="2">
        <v>44.85</v>
      </c>
    </row>
    <row r="5520" spans="1:11" x14ac:dyDescent="0.25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>G5520*H5520</f>
        <v>540</v>
      </c>
      <c r="J5520" s="2">
        <v>81</v>
      </c>
      <c r="K5520" s="2">
        <v>621</v>
      </c>
    </row>
    <row r="5521" spans="1:11" x14ac:dyDescent="0.25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>G5521*H5521</f>
        <v>480</v>
      </c>
      <c r="J5521" s="2">
        <v>72</v>
      </c>
      <c r="K5521" s="2">
        <v>552</v>
      </c>
    </row>
    <row r="5522" spans="1:11" x14ac:dyDescent="0.25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>G5522*H5522</f>
        <v>411.00000000000006</v>
      </c>
      <c r="J5522" s="2">
        <v>61.65</v>
      </c>
      <c r="K5522" s="2">
        <v>472.65</v>
      </c>
    </row>
    <row r="5523" spans="1:11" x14ac:dyDescent="0.25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>G5523*H5523</f>
        <v>104</v>
      </c>
      <c r="J5523" s="2">
        <v>15.6</v>
      </c>
      <c r="K5523" s="2">
        <v>119.6</v>
      </c>
    </row>
    <row r="5524" spans="1:11" x14ac:dyDescent="0.25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>G5524*H5524</f>
        <v>32</v>
      </c>
      <c r="J5524" s="2">
        <v>4.8</v>
      </c>
      <c r="K5524" s="2">
        <v>36.799999999999997</v>
      </c>
    </row>
    <row r="5525" spans="1:11" x14ac:dyDescent="0.25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>G5525*H5525</f>
        <v>117</v>
      </c>
      <c r="J5525" s="2">
        <v>17.55</v>
      </c>
      <c r="K5525" s="2">
        <v>134.55000000000001</v>
      </c>
    </row>
    <row r="5526" spans="1:11" x14ac:dyDescent="0.25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>G5526*H5526</f>
        <v>15192</v>
      </c>
      <c r="J5526" s="2">
        <v>2278.8000000000002</v>
      </c>
      <c r="K5526" s="2">
        <v>17470.8</v>
      </c>
    </row>
    <row r="5527" spans="1:11" x14ac:dyDescent="0.25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>G5527*H5527</f>
        <v>420</v>
      </c>
      <c r="J5527" s="2">
        <v>63</v>
      </c>
      <c r="K5527" s="2">
        <v>483</v>
      </c>
    </row>
    <row r="5528" spans="1:11" x14ac:dyDescent="0.25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>G5528*H5528</f>
        <v>224</v>
      </c>
      <c r="J5528" s="2">
        <v>33.6</v>
      </c>
      <c r="K5528" s="2">
        <v>257.60000000000002</v>
      </c>
    </row>
    <row r="5529" spans="1:11" x14ac:dyDescent="0.25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>G5529*H5529</f>
        <v>65</v>
      </c>
      <c r="J5529" s="2">
        <v>9.75</v>
      </c>
      <c r="K5529" s="2">
        <v>74.75</v>
      </c>
    </row>
    <row r="5530" spans="1:11" x14ac:dyDescent="0.25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>G5530*H5530</f>
        <v>50</v>
      </c>
      <c r="J5530" s="2">
        <v>7.5</v>
      </c>
      <c r="K5530" s="2">
        <v>57.5</v>
      </c>
    </row>
    <row r="5531" spans="1:11" x14ac:dyDescent="0.25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>G5531*H5531</f>
        <v>15192</v>
      </c>
      <c r="J5531" s="2">
        <v>2278.8000000000002</v>
      </c>
      <c r="K5531" s="2">
        <v>17470.8</v>
      </c>
    </row>
    <row r="5532" spans="1:11" x14ac:dyDescent="0.25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>G5532*H5532</f>
        <v>98.399999999999991</v>
      </c>
      <c r="J5532" s="2">
        <v>14.76</v>
      </c>
      <c r="K5532" s="2">
        <v>113.16</v>
      </c>
    </row>
    <row r="5533" spans="1:11" x14ac:dyDescent="0.25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>G5533*H5533</f>
        <v>2160</v>
      </c>
      <c r="J5533" s="2">
        <v>324</v>
      </c>
      <c r="K5533" s="2">
        <v>2484</v>
      </c>
    </row>
    <row r="5534" spans="1:11" x14ac:dyDescent="0.25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>G5534*H5534</f>
        <v>432</v>
      </c>
      <c r="J5534" s="2">
        <v>64.8</v>
      </c>
      <c r="K5534" s="2">
        <v>496.8</v>
      </c>
    </row>
    <row r="5535" spans="1:11" x14ac:dyDescent="0.25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>G5535*H5535</f>
        <v>236.25</v>
      </c>
      <c r="J5535" s="2">
        <v>35.44</v>
      </c>
      <c r="K5535" s="2">
        <v>271.69</v>
      </c>
    </row>
    <row r="5536" spans="1:11" x14ac:dyDescent="0.25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>G5536*H5536</f>
        <v>690</v>
      </c>
      <c r="J5536" s="2">
        <v>103.5</v>
      </c>
      <c r="K5536" s="2">
        <v>793.5</v>
      </c>
    </row>
    <row r="5537" spans="1:11" x14ac:dyDescent="0.25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>G5537*H5537</f>
        <v>130</v>
      </c>
      <c r="J5537" s="2">
        <v>19.5</v>
      </c>
      <c r="K5537" s="2">
        <v>149.5</v>
      </c>
    </row>
    <row r="5538" spans="1:11" x14ac:dyDescent="0.25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>G5538*H5538</f>
        <v>342.5</v>
      </c>
      <c r="J5538" s="2">
        <v>51.38</v>
      </c>
      <c r="K5538" s="2">
        <v>393.88</v>
      </c>
    </row>
    <row r="5539" spans="1:11" x14ac:dyDescent="0.25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>G5539*H5539</f>
        <v>65</v>
      </c>
      <c r="J5539" s="2">
        <v>9.75</v>
      </c>
      <c r="K5539" s="2">
        <v>74.75</v>
      </c>
    </row>
    <row r="5540" spans="1:11" x14ac:dyDescent="0.25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>G5540*H5540</f>
        <v>96</v>
      </c>
      <c r="J5540" s="2">
        <v>14.4</v>
      </c>
      <c r="K5540" s="2">
        <v>110.4</v>
      </c>
    </row>
    <row r="5541" spans="1:11" x14ac:dyDescent="0.25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>G5541*H5541</f>
        <v>480</v>
      </c>
      <c r="J5541" s="2">
        <v>72</v>
      </c>
      <c r="K5541" s="2">
        <v>552</v>
      </c>
    </row>
    <row r="5542" spans="1:11" x14ac:dyDescent="0.25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>G5542*H5542</f>
        <v>720</v>
      </c>
      <c r="J5542" s="2">
        <v>108</v>
      </c>
      <c r="K5542" s="2">
        <v>828</v>
      </c>
    </row>
    <row r="5543" spans="1:11" x14ac:dyDescent="0.25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>G5543*H5543</f>
        <v>52</v>
      </c>
      <c r="J5543" s="2">
        <v>7.8</v>
      </c>
      <c r="K5543" s="2">
        <v>59.8</v>
      </c>
    </row>
    <row r="5544" spans="1:11" x14ac:dyDescent="0.25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>G5544*H5544</f>
        <v>39</v>
      </c>
      <c r="J5544" s="2">
        <v>5.85</v>
      </c>
      <c r="K5544" s="2">
        <v>44.85</v>
      </c>
    </row>
    <row r="5545" spans="1:11" x14ac:dyDescent="0.25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>G5545*H5545</f>
        <v>192</v>
      </c>
      <c r="J5545" s="2">
        <v>28.8</v>
      </c>
      <c r="K5545" s="2">
        <v>220.8</v>
      </c>
    </row>
    <row r="5546" spans="1:11" x14ac:dyDescent="0.25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>G5546*H5546</f>
        <v>75</v>
      </c>
      <c r="J5546" s="2">
        <v>11.25</v>
      </c>
      <c r="K5546" s="2">
        <v>86.25</v>
      </c>
    </row>
    <row r="5547" spans="1:11" x14ac:dyDescent="0.25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>G5547*H5547</f>
        <v>688.8</v>
      </c>
      <c r="J5547" s="2">
        <v>103.32</v>
      </c>
      <c r="K5547" s="2">
        <v>792.12</v>
      </c>
    </row>
    <row r="5548" spans="1:11" x14ac:dyDescent="0.25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>G5548*H5548</f>
        <v>2070</v>
      </c>
      <c r="J5548" s="2">
        <v>310.5</v>
      </c>
      <c r="K5548" s="2">
        <v>2380.5</v>
      </c>
    </row>
    <row r="5549" spans="1:11" x14ac:dyDescent="0.25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>G5549*H5549</f>
        <v>117</v>
      </c>
      <c r="J5549" s="2">
        <v>17.55</v>
      </c>
      <c r="K5549" s="2">
        <v>134.55000000000001</v>
      </c>
    </row>
    <row r="5550" spans="1:11" x14ac:dyDescent="0.25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>G5550*H5550</f>
        <v>270</v>
      </c>
      <c r="J5550" s="2">
        <v>40.5</v>
      </c>
      <c r="K5550" s="2">
        <v>310.5</v>
      </c>
    </row>
    <row r="5551" spans="1:11" x14ac:dyDescent="0.25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>G5551*H5551</f>
        <v>1512</v>
      </c>
      <c r="J5551" s="2">
        <v>226.8</v>
      </c>
      <c r="K5551" s="2">
        <v>1738.8</v>
      </c>
    </row>
    <row r="5552" spans="1:11" x14ac:dyDescent="0.25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>G5552*H5552</f>
        <v>288</v>
      </c>
      <c r="J5552" s="2">
        <v>43.2</v>
      </c>
      <c r="K5552" s="2">
        <v>331.2</v>
      </c>
    </row>
    <row r="5553" spans="1:11" x14ac:dyDescent="0.25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>G5553*H5553</f>
        <v>216</v>
      </c>
      <c r="J5553" s="2">
        <v>32.4</v>
      </c>
      <c r="K5553" s="2">
        <v>248.4</v>
      </c>
    </row>
    <row r="5554" spans="1:11" x14ac:dyDescent="0.25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>G5554*H5554</f>
        <v>52</v>
      </c>
      <c r="J5554" s="2">
        <v>7.8</v>
      </c>
      <c r="K5554" s="2">
        <v>59.8</v>
      </c>
    </row>
    <row r="5555" spans="1:11" x14ac:dyDescent="0.25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>G5555*H5555</f>
        <v>6300</v>
      </c>
      <c r="J5555" s="2">
        <v>945</v>
      </c>
      <c r="K5555" s="2">
        <v>7245</v>
      </c>
    </row>
    <row r="5556" spans="1:11" x14ac:dyDescent="0.25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>G5556*H5556</f>
        <v>238</v>
      </c>
      <c r="J5556" s="2">
        <v>35.700000000000003</v>
      </c>
      <c r="K5556" s="2">
        <v>273.7</v>
      </c>
    </row>
    <row r="5557" spans="1:11" x14ac:dyDescent="0.25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>G5557*H5557</f>
        <v>1080</v>
      </c>
      <c r="J5557" s="2">
        <v>162</v>
      </c>
      <c r="K5557" s="2">
        <v>1242</v>
      </c>
    </row>
    <row r="5558" spans="1:11" x14ac:dyDescent="0.25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>G5558*H5558</f>
        <v>983.99999999999989</v>
      </c>
      <c r="J5558" s="2">
        <v>147.6</v>
      </c>
      <c r="K5558" s="2">
        <v>1131.5999999999999</v>
      </c>
    </row>
    <row r="5559" spans="1:11" x14ac:dyDescent="0.25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>G5559*H5559</f>
        <v>548</v>
      </c>
      <c r="J5559" s="2">
        <v>82.2</v>
      </c>
      <c r="K5559" s="2">
        <v>630.20000000000005</v>
      </c>
    </row>
    <row r="5560" spans="1:11" x14ac:dyDescent="0.25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>G5560*H5560</f>
        <v>360</v>
      </c>
      <c r="J5560" s="2">
        <v>54</v>
      </c>
      <c r="K5560" s="2">
        <v>414</v>
      </c>
    </row>
    <row r="5561" spans="1:11" x14ac:dyDescent="0.25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>G5561*H5561</f>
        <v>150</v>
      </c>
      <c r="J5561" s="2">
        <v>22.5</v>
      </c>
      <c r="K5561" s="2">
        <v>172.5</v>
      </c>
    </row>
    <row r="5562" spans="1:11" x14ac:dyDescent="0.25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>G5562*H5562</f>
        <v>225</v>
      </c>
      <c r="J5562" s="2">
        <v>33.75</v>
      </c>
      <c r="K5562" s="2">
        <v>258.75</v>
      </c>
    </row>
    <row r="5563" spans="1:11" x14ac:dyDescent="0.25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>G5563*H5563</f>
        <v>1728</v>
      </c>
      <c r="J5563" s="2">
        <v>259.2</v>
      </c>
      <c r="K5563" s="2">
        <v>1987.2</v>
      </c>
    </row>
    <row r="5564" spans="1:11" x14ac:dyDescent="0.25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>G5564*H5564</f>
        <v>460</v>
      </c>
      <c r="J5564" s="2">
        <v>69</v>
      </c>
      <c r="K5564" s="2">
        <v>529</v>
      </c>
    </row>
    <row r="5565" spans="1:11" x14ac:dyDescent="0.25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>G5565*H5565</f>
        <v>320</v>
      </c>
      <c r="J5565" s="2">
        <v>48</v>
      </c>
      <c r="K5565" s="2">
        <v>368</v>
      </c>
    </row>
    <row r="5566" spans="1:11" x14ac:dyDescent="0.25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>G5566*H5566</f>
        <v>1200</v>
      </c>
      <c r="J5566" s="2">
        <v>180</v>
      </c>
      <c r="K5566" s="2">
        <v>1380</v>
      </c>
    </row>
    <row r="5567" spans="1:11" x14ac:dyDescent="0.25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>G5567*H5567</f>
        <v>1641.6000000000001</v>
      </c>
      <c r="J5567" s="2">
        <v>164.16</v>
      </c>
      <c r="K5567" s="2">
        <v>1805.76</v>
      </c>
    </row>
    <row r="5568" spans="1:11" x14ac:dyDescent="0.25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>G5568*H5568</f>
        <v>65</v>
      </c>
      <c r="J5568" s="2">
        <v>9.75</v>
      </c>
      <c r="K5568" s="2">
        <v>74.75</v>
      </c>
    </row>
    <row r="5569" spans="1:11" x14ac:dyDescent="0.25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>G5569*H5569</f>
        <v>160</v>
      </c>
      <c r="J5569" s="2">
        <v>24</v>
      </c>
      <c r="K5569" s="2">
        <v>184</v>
      </c>
    </row>
    <row r="5570" spans="1:11" x14ac:dyDescent="0.25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>G5570*H5570</f>
        <v>32</v>
      </c>
      <c r="J5570" s="2">
        <v>4.8</v>
      </c>
      <c r="K5570" s="2">
        <v>36.799999999999997</v>
      </c>
    </row>
    <row r="5571" spans="1:11" x14ac:dyDescent="0.25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>G5571*H5571</f>
        <v>144</v>
      </c>
      <c r="J5571" s="2">
        <v>21.6</v>
      </c>
      <c r="K5571" s="2">
        <v>165.6</v>
      </c>
    </row>
    <row r="5572" spans="1:11" x14ac:dyDescent="0.25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>G5572*H5572</f>
        <v>480</v>
      </c>
      <c r="J5572" s="2">
        <v>72</v>
      </c>
      <c r="K5572" s="2">
        <v>552</v>
      </c>
    </row>
    <row r="5573" spans="1:11" x14ac:dyDescent="0.25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>G5573*H5573</f>
        <v>128</v>
      </c>
      <c r="J5573" s="2">
        <v>19.2</v>
      </c>
      <c r="K5573" s="2">
        <v>147.19999999999999</v>
      </c>
    </row>
    <row r="5574" spans="1:11" x14ac:dyDescent="0.25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>G5574*H5574</f>
        <v>70</v>
      </c>
      <c r="J5574" s="2">
        <v>10.5</v>
      </c>
      <c r="K5574" s="2">
        <v>80.5</v>
      </c>
    </row>
    <row r="5575" spans="1:11" x14ac:dyDescent="0.25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>G5575*H5575</f>
        <v>1296</v>
      </c>
      <c r="J5575" s="2">
        <v>194.4</v>
      </c>
      <c r="K5575" s="2">
        <v>1490.4</v>
      </c>
    </row>
    <row r="5576" spans="1:11" x14ac:dyDescent="0.25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>G5576*H5576</f>
        <v>97.2</v>
      </c>
      <c r="J5576" s="2">
        <v>14.58</v>
      </c>
      <c r="K5576" s="2">
        <v>111.78</v>
      </c>
    </row>
    <row r="5577" spans="1:11" x14ac:dyDescent="0.25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>G5577*H5577</f>
        <v>270</v>
      </c>
      <c r="J5577" s="2">
        <v>40.5</v>
      </c>
      <c r="K5577" s="2">
        <v>310.5</v>
      </c>
    </row>
    <row r="5578" spans="1:11" x14ac:dyDescent="0.25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>G5578*H5578</f>
        <v>288</v>
      </c>
      <c r="J5578" s="2">
        <v>43.2</v>
      </c>
      <c r="K5578" s="2">
        <v>331.2</v>
      </c>
    </row>
    <row r="5579" spans="1:11" x14ac:dyDescent="0.25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>G5579*H5579</f>
        <v>272</v>
      </c>
      <c r="J5579" s="2">
        <v>40.799999999999997</v>
      </c>
      <c r="K5579" s="2">
        <v>312.8</v>
      </c>
    </row>
    <row r="5580" spans="1:11" x14ac:dyDescent="0.25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>G5580*H5580</f>
        <v>360</v>
      </c>
      <c r="J5580" s="2">
        <v>54</v>
      </c>
      <c r="K5580" s="2">
        <v>414</v>
      </c>
    </row>
    <row r="5581" spans="1:11" x14ac:dyDescent="0.25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>G5581*H5581</f>
        <v>3150</v>
      </c>
      <c r="J5581" s="2">
        <v>472.5</v>
      </c>
      <c r="K5581" s="2">
        <v>3622.5</v>
      </c>
    </row>
    <row r="5582" spans="1:11" x14ac:dyDescent="0.25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>G5582*H5582</f>
        <v>150</v>
      </c>
      <c r="J5582" s="2">
        <v>22.5</v>
      </c>
      <c r="K5582" s="2">
        <v>172.5</v>
      </c>
    </row>
    <row r="5583" spans="1:11" x14ac:dyDescent="0.25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>G5583*H5583</f>
        <v>4200</v>
      </c>
      <c r="J5583" s="2">
        <v>630</v>
      </c>
      <c r="K5583" s="2">
        <v>4830</v>
      </c>
    </row>
    <row r="5584" spans="1:11" x14ac:dyDescent="0.25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>G5584*H5584</f>
        <v>175</v>
      </c>
      <c r="J5584" s="2">
        <v>26.25</v>
      </c>
      <c r="K5584" s="2">
        <v>201.25</v>
      </c>
    </row>
    <row r="5585" spans="1:11" x14ac:dyDescent="0.25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>G5585*H5585</f>
        <v>94.5</v>
      </c>
      <c r="J5585" s="2">
        <v>14.18</v>
      </c>
      <c r="K5585" s="2">
        <v>108.68</v>
      </c>
    </row>
    <row r="5586" spans="1:11" x14ac:dyDescent="0.25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>G5586*H5586</f>
        <v>432</v>
      </c>
      <c r="J5586" s="2">
        <v>64.8</v>
      </c>
      <c r="K5586" s="2">
        <v>496.8</v>
      </c>
    </row>
    <row r="5587" spans="1:11" x14ac:dyDescent="0.25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>G5587*H5587</f>
        <v>864</v>
      </c>
      <c r="J5587" s="2">
        <v>129.6</v>
      </c>
      <c r="K5587" s="2">
        <v>993.6</v>
      </c>
    </row>
    <row r="5588" spans="1:11" x14ac:dyDescent="0.25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>G5588*H5588</f>
        <v>91</v>
      </c>
      <c r="J5588" s="2">
        <v>13.65</v>
      </c>
      <c r="K5588" s="2">
        <v>104.65</v>
      </c>
    </row>
    <row r="5589" spans="1:11" x14ac:dyDescent="0.25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>G5589*H5589</f>
        <v>78</v>
      </c>
      <c r="J5589" s="2">
        <v>11.7</v>
      </c>
      <c r="K5589" s="2">
        <v>89.7</v>
      </c>
    </row>
    <row r="5590" spans="1:11" x14ac:dyDescent="0.25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>G5590*H5590</f>
        <v>1425</v>
      </c>
      <c r="J5590" s="2">
        <v>213.75</v>
      </c>
      <c r="K5590" s="2">
        <v>1638.75</v>
      </c>
    </row>
    <row r="5591" spans="1:11" x14ac:dyDescent="0.25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>G5591*H5591</f>
        <v>52</v>
      </c>
      <c r="J5591" s="2">
        <v>7.8</v>
      </c>
      <c r="K5591" s="2">
        <v>59.8</v>
      </c>
    </row>
    <row r="5592" spans="1:11" x14ac:dyDescent="0.25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>G5592*H5592</f>
        <v>64</v>
      </c>
      <c r="J5592" s="2">
        <v>9.6</v>
      </c>
      <c r="K5592" s="2">
        <v>73.599999999999994</v>
      </c>
    </row>
    <row r="5593" spans="1:11" x14ac:dyDescent="0.25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>G5593*H5593</f>
        <v>66</v>
      </c>
      <c r="J5593" s="2">
        <v>9.9</v>
      </c>
      <c r="K5593" s="2">
        <v>75.900000000000006</v>
      </c>
    </row>
    <row r="5594" spans="1:11" x14ac:dyDescent="0.25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>G5594*H5594</f>
        <v>393.59999999999997</v>
      </c>
      <c r="J5594" s="2">
        <v>59.04</v>
      </c>
      <c r="K5594" s="2">
        <v>452.64</v>
      </c>
    </row>
    <row r="5595" spans="1:11" x14ac:dyDescent="0.25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>G5595*H5595</f>
        <v>180</v>
      </c>
      <c r="J5595" s="2">
        <v>27</v>
      </c>
      <c r="K5595" s="2">
        <v>207</v>
      </c>
    </row>
    <row r="5596" spans="1:11" x14ac:dyDescent="0.25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>G5596*H5596</f>
        <v>199.49999999999997</v>
      </c>
      <c r="J5596" s="2">
        <v>29.93</v>
      </c>
      <c r="K5596" s="2">
        <v>229.43</v>
      </c>
    </row>
    <row r="5597" spans="1:11" x14ac:dyDescent="0.25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>G5597*H5597</f>
        <v>2160</v>
      </c>
      <c r="J5597" s="2">
        <v>324</v>
      </c>
      <c r="K5597" s="2">
        <v>2484</v>
      </c>
    </row>
    <row r="5598" spans="1:11" x14ac:dyDescent="0.25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>G5598*H5598</f>
        <v>39</v>
      </c>
      <c r="J5598" s="2">
        <v>5.85</v>
      </c>
      <c r="K5598" s="2">
        <v>44.85</v>
      </c>
    </row>
    <row r="5599" spans="1:11" x14ac:dyDescent="0.25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>G5599*H5599</f>
        <v>90</v>
      </c>
      <c r="J5599" s="2">
        <v>13.5</v>
      </c>
      <c r="K5599" s="2">
        <v>103.5</v>
      </c>
    </row>
    <row r="5600" spans="1:11" x14ac:dyDescent="0.25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>G5600*H5600</f>
        <v>160</v>
      </c>
      <c r="J5600" s="2">
        <v>24</v>
      </c>
      <c r="K5600" s="2">
        <v>184</v>
      </c>
    </row>
    <row r="5601" spans="1:11" x14ac:dyDescent="0.25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>G5601*H5601</f>
        <v>104</v>
      </c>
      <c r="J5601" s="2">
        <v>15.6</v>
      </c>
      <c r="K5601" s="2">
        <v>119.6</v>
      </c>
    </row>
    <row r="5602" spans="1:11" x14ac:dyDescent="0.25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>G5602*H5602</f>
        <v>104</v>
      </c>
      <c r="J5602" s="2">
        <v>15.6</v>
      </c>
      <c r="K5602" s="2">
        <v>119.6</v>
      </c>
    </row>
    <row r="5603" spans="1:11" x14ac:dyDescent="0.25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>G5603*H5603</f>
        <v>91</v>
      </c>
      <c r="J5603" s="2">
        <v>13.65</v>
      </c>
      <c r="K5603" s="2">
        <v>104.65</v>
      </c>
    </row>
    <row r="5604" spans="1:11" x14ac:dyDescent="0.25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>G5604*H5604</f>
        <v>216</v>
      </c>
      <c r="J5604" s="2">
        <v>32.4</v>
      </c>
      <c r="K5604" s="2">
        <v>248.4</v>
      </c>
    </row>
    <row r="5605" spans="1:11" x14ac:dyDescent="0.25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>G5605*H5605</f>
        <v>25</v>
      </c>
      <c r="J5605" s="2">
        <v>3.75</v>
      </c>
      <c r="K5605" s="2">
        <v>28.75</v>
      </c>
    </row>
    <row r="5606" spans="1:11" x14ac:dyDescent="0.25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>G5606*H5606</f>
        <v>128</v>
      </c>
      <c r="J5606" s="2">
        <v>19.2</v>
      </c>
      <c r="K5606" s="2">
        <v>147.19999999999999</v>
      </c>
    </row>
    <row r="5607" spans="1:11" x14ac:dyDescent="0.25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>G5607*H5607</f>
        <v>13</v>
      </c>
      <c r="J5607" s="2">
        <v>1.95</v>
      </c>
      <c r="K5607" s="2">
        <v>14.95</v>
      </c>
    </row>
    <row r="5608" spans="1:11" x14ac:dyDescent="0.25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>G5608*H5608</f>
        <v>13</v>
      </c>
      <c r="J5608" s="2">
        <v>1.95</v>
      </c>
      <c r="K5608" s="2">
        <v>14.95</v>
      </c>
    </row>
    <row r="5609" spans="1:11" x14ac:dyDescent="0.25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>G5609*H5609</f>
        <v>1296</v>
      </c>
      <c r="J5609" s="2">
        <v>194.4</v>
      </c>
      <c r="K5609" s="2">
        <v>1490.4</v>
      </c>
    </row>
    <row r="5610" spans="1:11" x14ac:dyDescent="0.25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>G5610*H5610</f>
        <v>864</v>
      </c>
      <c r="J5610" s="2">
        <v>129.6</v>
      </c>
      <c r="K5610" s="2">
        <v>993.6</v>
      </c>
    </row>
    <row r="5611" spans="1:11" x14ac:dyDescent="0.25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>G5611*H5611</f>
        <v>96</v>
      </c>
      <c r="J5611" s="2">
        <v>14.4</v>
      </c>
      <c r="K5611" s="2">
        <v>110.4</v>
      </c>
    </row>
    <row r="5612" spans="1:11" x14ac:dyDescent="0.25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>G5612*H5612</f>
        <v>491.99999999999994</v>
      </c>
      <c r="J5612" s="2">
        <v>73.8</v>
      </c>
      <c r="K5612" s="2">
        <v>565.79999999999995</v>
      </c>
    </row>
    <row r="5613" spans="1:11" x14ac:dyDescent="0.25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>G5613*H5613</f>
        <v>35</v>
      </c>
      <c r="J5613" s="2">
        <v>5.25</v>
      </c>
      <c r="K5613" s="2">
        <v>40.25</v>
      </c>
    </row>
    <row r="5614" spans="1:11" x14ac:dyDescent="0.25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>G5614*H5614</f>
        <v>192</v>
      </c>
      <c r="J5614" s="2">
        <v>28.8</v>
      </c>
      <c r="K5614" s="2">
        <v>220.8</v>
      </c>
    </row>
    <row r="5615" spans="1:11" x14ac:dyDescent="0.25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>G5615*H5615</f>
        <v>162</v>
      </c>
      <c r="J5615" s="2">
        <v>24.3</v>
      </c>
      <c r="K5615" s="2">
        <v>186.3</v>
      </c>
    </row>
    <row r="5616" spans="1:11" x14ac:dyDescent="0.25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>G5616*H5616</f>
        <v>191.25</v>
      </c>
      <c r="J5616" s="2">
        <v>28.69</v>
      </c>
      <c r="K5616" s="2">
        <v>219.94</v>
      </c>
    </row>
    <row r="5617" spans="1:11" x14ac:dyDescent="0.25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>G5617*H5617</f>
        <v>2610</v>
      </c>
      <c r="J5617" s="2">
        <v>391.5</v>
      </c>
      <c r="K5617" s="2">
        <v>3001.5</v>
      </c>
    </row>
    <row r="5618" spans="1:11" x14ac:dyDescent="0.25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>G5618*H5618</f>
        <v>68.5</v>
      </c>
      <c r="J5618" s="2">
        <v>10.28</v>
      </c>
      <c r="K5618" s="2">
        <v>78.78</v>
      </c>
    </row>
    <row r="5619" spans="1:11" x14ac:dyDescent="0.25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>G5619*H5619</f>
        <v>140</v>
      </c>
      <c r="J5619" s="2">
        <v>21</v>
      </c>
      <c r="K5619" s="2">
        <v>161</v>
      </c>
    </row>
    <row r="5620" spans="1:11" x14ac:dyDescent="0.25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>G5620*H5620</f>
        <v>432</v>
      </c>
      <c r="J5620" s="2">
        <v>64.8</v>
      </c>
      <c r="K5620" s="2">
        <v>496.8</v>
      </c>
    </row>
    <row r="5621" spans="1:11" x14ac:dyDescent="0.25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>G5621*H5621</f>
        <v>64</v>
      </c>
      <c r="J5621" s="2">
        <v>9.6</v>
      </c>
      <c r="K5621" s="2">
        <v>73.599999999999994</v>
      </c>
    </row>
    <row r="5622" spans="1:11" x14ac:dyDescent="0.25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>G5622*H5622</f>
        <v>3700</v>
      </c>
      <c r="J5622" s="2">
        <v>555</v>
      </c>
      <c r="K5622" s="2">
        <v>4255</v>
      </c>
    </row>
    <row r="5623" spans="1:11" x14ac:dyDescent="0.25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>G5623*H5623</f>
        <v>256</v>
      </c>
      <c r="J5623" s="2">
        <v>38.4</v>
      </c>
      <c r="K5623" s="2">
        <v>294.39999999999998</v>
      </c>
    </row>
    <row r="5624" spans="1:11" x14ac:dyDescent="0.25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>G5624*H5624</f>
        <v>192</v>
      </c>
      <c r="J5624" s="2">
        <v>28.8</v>
      </c>
      <c r="K5624" s="2">
        <v>220.8</v>
      </c>
    </row>
    <row r="5625" spans="1:11" x14ac:dyDescent="0.25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>G5625*H5625</f>
        <v>64</v>
      </c>
      <c r="J5625" s="2">
        <v>9.6</v>
      </c>
      <c r="K5625" s="2">
        <v>73.599999999999994</v>
      </c>
    </row>
    <row r="5626" spans="1:11" x14ac:dyDescent="0.25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>G5626*H5626</f>
        <v>65</v>
      </c>
      <c r="J5626" s="2">
        <v>9.75</v>
      </c>
      <c r="K5626" s="2">
        <v>74.75</v>
      </c>
    </row>
    <row r="5627" spans="1:11" x14ac:dyDescent="0.25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>G5627*H5627</f>
        <v>370</v>
      </c>
      <c r="J5627" s="2">
        <v>55.5</v>
      </c>
      <c r="K5627" s="2">
        <v>425.5</v>
      </c>
    </row>
    <row r="5628" spans="1:11" x14ac:dyDescent="0.25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>G5628*H5628</f>
        <v>140</v>
      </c>
      <c r="J5628" s="2">
        <v>21</v>
      </c>
      <c r="K5628" s="2">
        <v>161</v>
      </c>
    </row>
    <row r="5629" spans="1:11" x14ac:dyDescent="0.25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>G5629*H5629</f>
        <v>39</v>
      </c>
      <c r="J5629" s="2">
        <v>5.85</v>
      </c>
      <c r="K5629" s="2">
        <v>44.85</v>
      </c>
    </row>
    <row r="5630" spans="1:11" x14ac:dyDescent="0.25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>G5630*H5630</f>
        <v>1875</v>
      </c>
      <c r="J5630" s="2">
        <v>281.25</v>
      </c>
      <c r="K5630" s="2">
        <v>2156.25</v>
      </c>
    </row>
    <row r="5631" spans="1:11" x14ac:dyDescent="0.25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>G5631*H5631</f>
        <v>39</v>
      </c>
      <c r="J5631" s="2">
        <v>5.85</v>
      </c>
      <c r="K5631" s="2">
        <v>44.85</v>
      </c>
    </row>
    <row r="5632" spans="1:11" x14ac:dyDescent="0.25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>G5632*H5632</f>
        <v>864</v>
      </c>
      <c r="J5632" s="2">
        <v>129.6</v>
      </c>
      <c r="K5632" s="2">
        <v>993.6</v>
      </c>
    </row>
    <row r="5633" spans="1:11" x14ac:dyDescent="0.25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>G5633*H5633</f>
        <v>1750</v>
      </c>
      <c r="J5633" s="2">
        <v>262.5</v>
      </c>
      <c r="K5633" s="2">
        <v>2012.5</v>
      </c>
    </row>
    <row r="5634" spans="1:11" x14ac:dyDescent="0.25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>G5634*H5634</f>
        <v>96</v>
      </c>
      <c r="J5634" s="2">
        <v>14.4</v>
      </c>
      <c r="K5634" s="2">
        <v>110.4</v>
      </c>
    </row>
    <row r="5635" spans="1:11" x14ac:dyDescent="0.25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>G5635*H5635</f>
        <v>128</v>
      </c>
      <c r="J5635" s="2">
        <v>19.2</v>
      </c>
      <c r="K5635" s="2">
        <v>147.19999999999999</v>
      </c>
    </row>
    <row r="5636" spans="1:11" x14ac:dyDescent="0.25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>G5636*H5636</f>
        <v>1280</v>
      </c>
      <c r="J5636" s="2">
        <v>192</v>
      </c>
      <c r="K5636" s="2">
        <v>1472</v>
      </c>
    </row>
    <row r="5637" spans="1:11" x14ac:dyDescent="0.25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>G5637*H5637</f>
        <v>2160</v>
      </c>
      <c r="J5637" s="2">
        <v>324</v>
      </c>
      <c r="K5637" s="2">
        <v>2484</v>
      </c>
    </row>
    <row r="5638" spans="1:11" x14ac:dyDescent="0.25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>G5638*H5638</f>
        <v>754</v>
      </c>
      <c r="J5638" s="2">
        <v>113.1</v>
      </c>
      <c r="K5638" s="2">
        <v>867.1</v>
      </c>
    </row>
    <row r="5639" spans="1:11" x14ac:dyDescent="0.25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>G5639*H5639</f>
        <v>4800</v>
      </c>
      <c r="J5639" s="2">
        <v>720</v>
      </c>
      <c r="K5639" s="2">
        <v>5520</v>
      </c>
    </row>
    <row r="5640" spans="1:11" x14ac:dyDescent="0.25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>G5640*H5640</f>
        <v>300</v>
      </c>
      <c r="J5640" s="2">
        <v>45</v>
      </c>
      <c r="K5640" s="2">
        <v>345</v>
      </c>
    </row>
    <row r="5641" spans="1:11" x14ac:dyDescent="0.25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>G5641*H5641</f>
        <v>259.20000000000005</v>
      </c>
      <c r="J5641" s="2">
        <v>38.880000000000003</v>
      </c>
      <c r="K5641" s="2">
        <v>298.08</v>
      </c>
    </row>
    <row r="5642" spans="1:11" x14ac:dyDescent="0.25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>G5642*H5642</f>
        <v>750</v>
      </c>
      <c r="J5642" s="2">
        <v>112.5</v>
      </c>
      <c r="K5642" s="2">
        <v>862.5</v>
      </c>
    </row>
    <row r="5643" spans="1:11" x14ac:dyDescent="0.25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>G5643*H5643</f>
        <v>690</v>
      </c>
      <c r="J5643" s="2">
        <v>103.5</v>
      </c>
      <c r="K5643" s="2">
        <v>793.5</v>
      </c>
    </row>
    <row r="5644" spans="1:11" x14ac:dyDescent="0.25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>G5644*H5644</f>
        <v>2300</v>
      </c>
      <c r="J5644" s="2">
        <v>345</v>
      </c>
      <c r="K5644" s="2">
        <v>2645</v>
      </c>
    </row>
    <row r="5645" spans="1:11" x14ac:dyDescent="0.25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>G5645*H5645</f>
        <v>130</v>
      </c>
      <c r="J5645" s="2">
        <v>19.5</v>
      </c>
      <c r="K5645" s="2">
        <v>149.5</v>
      </c>
    </row>
    <row r="5646" spans="1:11" x14ac:dyDescent="0.25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>G5646*H5646</f>
        <v>32</v>
      </c>
      <c r="J5646" s="2">
        <v>4.8</v>
      </c>
      <c r="K5646" s="2">
        <v>36.799999999999997</v>
      </c>
    </row>
    <row r="5647" spans="1:11" x14ac:dyDescent="0.25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>G5647*H5647</f>
        <v>3240</v>
      </c>
      <c r="J5647" s="2">
        <v>486</v>
      </c>
      <c r="K5647" s="2">
        <v>3726</v>
      </c>
    </row>
    <row r="5648" spans="1:11" x14ac:dyDescent="0.25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>G5648*H5648</f>
        <v>1380</v>
      </c>
      <c r="J5648" s="2">
        <v>207</v>
      </c>
      <c r="K5648" s="2">
        <v>1587</v>
      </c>
    </row>
    <row r="5649" spans="1:11" x14ac:dyDescent="0.25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>G5649*H5649</f>
        <v>52</v>
      </c>
      <c r="J5649" s="2">
        <v>7.8</v>
      </c>
      <c r="K5649" s="2">
        <v>59.8</v>
      </c>
    </row>
    <row r="5650" spans="1:11" x14ac:dyDescent="0.25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>G5650*H5650</f>
        <v>1425</v>
      </c>
      <c r="J5650" s="2">
        <v>213.75</v>
      </c>
      <c r="K5650" s="2">
        <v>1638.75</v>
      </c>
    </row>
    <row r="5651" spans="1:11" x14ac:dyDescent="0.25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>G5651*H5651</f>
        <v>1680</v>
      </c>
      <c r="J5651" s="2">
        <v>252</v>
      </c>
      <c r="K5651" s="2">
        <v>1932</v>
      </c>
    </row>
    <row r="5652" spans="1:11" x14ac:dyDescent="0.25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>G5652*H5652</f>
        <v>192</v>
      </c>
      <c r="J5652" s="2">
        <v>28.8</v>
      </c>
      <c r="K5652" s="2">
        <v>220.8</v>
      </c>
    </row>
    <row r="5653" spans="1:11" x14ac:dyDescent="0.25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>G5653*H5653</f>
        <v>12</v>
      </c>
      <c r="J5653" s="2">
        <v>1.8</v>
      </c>
      <c r="K5653" s="2">
        <v>13.8</v>
      </c>
    </row>
    <row r="5654" spans="1:11" x14ac:dyDescent="0.25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>G5654*H5654</f>
        <v>300</v>
      </c>
      <c r="J5654" s="2">
        <v>45</v>
      </c>
      <c r="K5654" s="2">
        <v>345</v>
      </c>
    </row>
    <row r="5655" spans="1:11" x14ac:dyDescent="0.25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>G5655*H5655</f>
        <v>920</v>
      </c>
      <c r="J5655" s="2">
        <v>138</v>
      </c>
      <c r="K5655" s="2">
        <v>1058</v>
      </c>
    </row>
    <row r="5656" spans="1:11" x14ac:dyDescent="0.25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>G5656*H5656</f>
        <v>1920</v>
      </c>
      <c r="J5656" s="2">
        <v>288</v>
      </c>
      <c r="K5656" s="2">
        <v>2208</v>
      </c>
    </row>
    <row r="5657" spans="1:11" x14ac:dyDescent="0.25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>G5657*H5657</f>
        <v>180</v>
      </c>
      <c r="J5657" s="2">
        <v>27</v>
      </c>
      <c r="K5657" s="2">
        <v>207</v>
      </c>
    </row>
    <row r="5658" spans="1:11" x14ac:dyDescent="0.25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>G5658*H5658</f>
        <v>150</v>
      </c>
      <c r="J5658" s="2">
        <v>22.5</v>
      </c>
      <c r="K5658" s="2">
        <v>172.5</v>
      </c>
    </row>
    <row r="5659" spans="1:11" x14ac:dyDescent="0.25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>G5659*H5659</f>
        <v>1610</v>
      </c>
      <c r="J5659" s="2">
        <v>241.5</v>
      </c>
      <c r="K5659" s="2">
        <v>1851.5</v>
      </c>
    </row>
    <row r="5660" spans="1:11" x14ac:dyDescent="0.25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>G5660*H5660</f>
        <v>96</v>
      </c>
      <c r="J5660" s="2">
        <v>14.4</v>
      </c>
      <c r="K5660" s="2">
        <v>110.4</v>
      </c>
    </row>
    <row r="5661" spans="1:11" x14ac:dyDescent="0.25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>G5661*H5661</f>
        <v>160</v>
      </c>
      <c r="J5661" s="2">
        <v>24</v>
      </c>
      <c r="K5661" s="2">
        <v>184</v>
      </c>
    </row>
    <row r="5662" spans="1:11" x14ac:dyDescent="0.25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>G5662*H5662</f>
        <v>1920</v>
      </c>
      <c r="J5662" s="2">
        <v>288</v>
      </c>
      <c r="K5662" s="2">
        <v>2208</v>
      </c>
    </row>
    <row r="5663" spans="1:11" x14ac:dyDescent="0.25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>G5663*H5663</f>
        <v>130</v>
      </c>
      <c r="J5663" s="2">
        <v>19.5</v>
      </c>
      <c r="K5663" s="2">
        <v>149.5</v>
      </c>
    </row>
    <row r="5664" spans="1:11" x14ac:dyDescent="0.25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>G5664*H5664</f>
        <v>18.899999999999999</v>
      </c>
      <c r="J5664" s="2">
        <v>2.84</v>
      </c>
      <c r="K5664" s="2">
        <v>21.74</v>
      </c>
    </row>
    <row r="5665" spans="1:11" x14ac:dyDescent="0.25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>G5665*H5665</f>
        <v>32</v>
      </c>
      <c r="J5665" s="2">
        <v>4.8</v>
      </c>
      <c r="K5665" s="2">
        <v>36.799999999999997</v>
      </c>
    </row>
    <row r="5666" spans="1:11" x14ac:dyDescent="0.25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>G5666*H5666</f>
        <v>256</v>
      </c>
      <c r="J5666" s="2">
        <v>38.4</v>
      </c>
      <c r="K5666" s="2">
        <v>294.39999999999998</v>
      </c>
    </row>
    <row r="5667" spans="1:11" x14ac:dyDescent="0.25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>G5667*H5667</f>
        <v>96</v>
      </c>
      <c r="J5667" s="2">
        <v>14.4</v>
      </c>
      <c r="K5667" s="2">
        <v>110.4</v>
      </c>
    </row>
    <row r="5668" spans="1:11" x14ac:dyDescent="0.25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>G5668*H5668</f>
        <v>300</v>
      </c>
      <c r="J5668" s="2">
        <v>45</v>
      </c>
      <c r="K5668" s="2">
        <v>345</v>
      </c>
    </row>
    <row r="5669" spans="1:11" x14ac:dyDescent="0.25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>G5669*H5669</f>
        <v>160</v>
      </c>
      <c r="J5669" s="2">
        <v>24</v>
      </c>
      <c r="K5669" s="2">
        <v>184</v>
      </c>
    </row>
    <row r="5670" spans="1:11" x14ac:dyDescent="0.25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>G5670*H5670</f>
        <v>180</v>
      </c>
      <c r="J5670" s="2">
        <v>27</v>
      </c>
      <c r="K5670" s="2">
        <v>207</v>
      </c>
    </row>
    <row r="5671" spans="1:11" x14ac:dyDescent="0.25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>G5671*H5671</f>
        <v>175</v>
      </c>
      <c r="J5671" s="2">
        <v>26.25</v>
      </c>
      <c r="K5671" s="2">
        <v>201.25</v>
      </c>
    </row>
    <row r="5672" spans="1:11" x14ac:dyDescent="0.25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>G5672*H5672</f>
        <v>960</v>
      </c>
      <c r="J5672" s="2">
        <v>144</v>
      </c>
      <c r="K5672" s="2">
        <v>1104</v>
      </c>
    </row>
    <row r="5673" spans="1:11" x14ac:dyDescent="0.25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>G5673*H5673</f>
        <v>60</v>
      </c>
      <c r="J5673" s="2">
        <v>9</v>
      </c>
      <c r="K5673" s="2">
        <v>69</v>
      </c>
    </row>
    <row r="5674" spans="1:11" x14ac:dyDescent="0.25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>G5674*H5674</f>
        <v>306</v>
      </c>
      <c r="J5674" s="2">
        <v>45.9</v>
      </c>
      <c r="K5674" s="2">
        <v>351.9</v>
      </c>
    </row>
    <row r="5675" spans="1:11" x14ac:dyDescent="0.25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>G5675*H5675</f>
        <v>960</v>
      </c>
      <c r="J5675" s="2">
        <v>144</v>
      </c>
      <c r="K5675" s="2">
        <v>1104</v>
      </c>
    </row>
    <row r="5676" spans="1:11" x14ac:dyDescent="0.25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>G5676*H5676</f>
        <v>1512</v>
      </c>
      <c r="J5676" s="2">
        <v>226.8</v>
      </c>
      <c r="K5676" s="2">
        <v>1738.8</v>
      </c>
    </row>
    <row r="5677" spans="1:11" x14ac:dyDescent="0.25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>G5677*H5677</f>
        <v>2640</v>
      </c>
      <c r="J5677" s="2">
        <v>396</v>
      </c>
      <c r="K5677" s="2">
        <v>3036</v>
      </c>
    </row>
    <row r="5678" spans="1:11" x14ac:dyDescent="0.25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>G5678*H5678</f>
        <v>90</v>
      </c>
      <c r="J5678" s="2">
        <v>13.5</v>
      </c>
      <c r="K5678" s="2">
        <v>103.5</v>
      </c>
    </row>
    <row r="5679" spans="1:11" x14ac:dyDescent="0.25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>G5679*H5679</f>
        <v>32</v>
      </c>
      <c r="J5679" s="2">
        <v>4.8</v>
      </c>
      <c r="K5679" s="2">
        <v>36.799999999999997</v>
      </c>
    </row>
    <row r="5680" spans="1:11" x14ac:dyDescent="0.25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>G5680*H5680</f>
        <v>525</v>
      </c>
      <c r="J5680" s="2">
        <v>78.75</v>
      </c>
      <c r="K5680" s="2">
        <v>603.75</v>
      </c>
    </row>
    <row r="5681" spans="1:11" x14ac:dyDescent="0.25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>G5681*H5681</f>
        <v>1899</v>
      </c>
      <c r="J5681" s="2">
        <v>284.85000000000002</v>
      </c>
      <c r="K5681" s="2">
        <v>2183.85</v>
      </c>
    </row>
    <row r="5682" spans="1:11" x14ac:dyDescent="0.25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>G5682*H5682</f>
        <v>690</v>
      </c>
      <c r="J5682" s="2">
        <v>103.5</v>
      </c>
      <c r="K5682" s="2">
        <v>793.5</v>
      </c>
    </row>
    <row r="5683" spans="1:11" x14ac:dyDescent="0.25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>G5683*H5683</f>
        <v>117</v>
      </c>
      <c r="J5683" s="2">
        <v>17.55</v>
      </c>
      <c r="K5683" s="2">
        <v>134.55000000000001</v>
      </c>
    </row>
    <row r="5684" spans="1:11" x14ac:dyDescent="0.25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>G5684*H5684</f>
        <v>117</v>
      </c>
      <c r="J5684" s="2">
        <v>17.55</v>
      </c>
      <c r="K5684" s="2">
        <v>134.55000000000001</v>
      </c>
    </row>
    <row r="5685" spans="1:11" x14ac:dyDescent="0.25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>G5685*H5685</f>
        <v>1000</v>
      </c>
      <c r="J5685" s="2">
        <v>150</v>
      </c>
      <c r="K5685" s="2">
        <v>1150</v>
      </c>
    </row>
    <row r="5686" spans="1:11" x14ac:dyDescent="0.25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>G5686*H5686</f>
        <v>26</v>
      </c>
      <c r="J5686" s="2">
        <v>3.9</v>
      </c>
      <c r="K5686" s="2">
        <v>29.9</v>
      </c>
    </row>
    <row r="5687" spans="1:11" x14ac:dyDescent="0.25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>G5687*H5687</f>
        <v>150</v>
      </c>
      <c r="J5687" s="2">
        <v>22.5</v>
      </c>
      <c r="K5687" s="2">
        <v>172.5</v>
      </c>
    </row>
    <row r="5688" spans="1:11" x14ac:dyDescent="0.25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>G5688*H5688</f>
        <v>1728</v>
      </c>
      <c r="J5688" s="2">
        <v>259.2</v>
      </c>
      <c r="K5688" s="2">
        <v>1987.2</v>
      </c>
    </row>
    <row r="5689" spans="1:11" x14ac:dyDescent="0.25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>G5689*H5689</f>
        <v>11394</v>
      </c>
      <c r="J5689" s="2">
        <v>1709.1</v>
      </c>
      <c r="K5689" s="2">
        <v>13103.1</v>
      </c>
    </row>
    <row r="5690" spans="1:11" x14ac:dyDescent="0.25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>G5690*H5690</f>
        <v>52</v>
      </c>
      <c r="J5690" s="2">
        <v>7.8</v>
      </c>
      <c r="K5690" s="2">
        <v>59.8</v>
      </c>
    </row>
    <row r="5691" spans="1:11" x14ac:dyDescent="0.25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>G5691*H5691</f>
        <v>360</v>
      </c>
      <c r="J5691" s="2">
        <v>54</v>
      </c>
      <c r="K5691" s="2">
        <v>414</v>
      </c>
    </row>
    <row r="5692" spans="1:11" x14ac:dyDescent="0.25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>G5692*H5692</f>
        <v>70</v>
      </c>
      <c r="J5692" s="2">
        <v>10.5</v>
      </c>
      <c r="K5692" s="2">
        <v>80.5</v>
      </c>
    </row>
    <row r="5693" spans="1:11" x14ac:dyDescent="0.25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>G5693*H5693</f>
        <v>128</v>
      </c>
      <c r="J5693" s="2">
        <v>19.2</v>
      </c>
      <c r="K5693" s="2">
        <v>147.19999999999999</v>
      </c>
    </row>
    <row r="5694" spans="1:11" x14ac:dyDescent="0.25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>G5694*H5694</f>
        <v>1080</v>
      </c>
      <c r="J5694" s="2">
        <v>162</v>
      </c>
      <c r="K5694" s="2">
        <v>1242</v>
      </c>
    </row>
    <row r="5695" spans="1:11" x14ac:dyDescent="0.25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>G5695*H5695</f>
        <v>250</v>
      </c>
      <c r="J5695" s="2">
        <v>37.5</v>
      </c>
      <c r="K5695" s="2">
        <v>287.5</v>
      </c>
    </row>
    <row r="5696" spans="1:11" x14ac:dyDescent="0.25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>G5696*H5696</f>
        <v>690</v>
      </c>
      <c r="J5696" s="2">
        <v>103.5</v>
      </c>
      <c r="K5696" s="2">
        <v>793.5</v>
      </c>
    </row>
    <row r="5697" spans="1:11" x14ac:dyDescent="0.25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>G5697*H5697</f>
        <v>117</v>
      </c>
      <c r="J5697" s="2">
        <v>17.55</v>
      </c>
      <c r="K5697" s="2">
        <v>134.55000000000001</v>
      </c>
    </row>
    <row r="5698" spans="1:11" x14ac:dyDescent="0.25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>G5698*H5698</f>
        <v>609</v>
      </c>
      <c r="J5698" s="2">
        <v>91.35</v>
      </c>
      <c r="K5698" s="2">
        <v>700.35</v>
      </c>
    </row>
    <row r="5699" spans="1:11" x14ac:dyDescent="0.25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>G5699*H5699</f>
        <v>96</v>
      </c>
      <c r="J5699" s="2">
        <v>14.4</v>
      </c>
      <c r="K5699" s="2">
        <v>110.4</v>
      </c>
    </row>
    <row r="5700" spans="1:11" x14ac:dyDescent="0.25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>G5700*H5700</f>
        <v>4050</v>
      </c>
      <c r="J5700" s="2">
        <v>607.5</v>
      </c>
      <c r="K5700" s="2">
        <v>4657.5</v>
      </c>
    </row>
    <row r="5701" spans="1:11" x14ac:dyDescent="0.25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>G5701*H5701</f>
        <v>26</v>
      </c>
      <c r="J5701" s="2">
        <v>3.9</v>
      </c>
      <c r="K5701" s="2">
        <v>29.9</v>
      </c>
    </row>
    <row r="5702" spans="1:11" x14ac:dyDescent="0.25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>G5702*H5702</f>
        <v>52</v>
      </c>
      <c r="J5702" s="2">
        <v>7.8</v>
      </c>
      <c r="K5702" s="2">
        <v>59.8</v>
      </c>
    </row>
    <row r="5703" spans="1:11" x14ac:dyDescent="0.25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>G5703*H5703</f>
        <v>104</v>
      </c>
      <c r="J5703" s="2">
        <v>15.6</v>
      </c>
      <c r="K5703" s="2">
        <v>119.6</v>
      </c>
    </row>
    <row r="5704" spans="1:11" x14ac:dyDescent="0.25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>G5704*H5704</f>
        <v>91</v>
      </c>
      <c r="J5704" s="2">
        <v>13.65</v>
      </c>
      <c r="K5704" s="2">
        <v>104.65</v>
      </c>
    </row>
    <row r="5705" spans="1:11" x14ac:dyDescent="0.25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>G5705*H5705</f>
        <v>216</v>
      </c>
      <c r="J5705" s="2">
        <v>32.4</v>
      </c>
      <c r="K5705" s="2">
        <v>248.4</v>
      </c>
    </row>
    <row r="5706" spans="1:11" x14ac:dyDescent="0.25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>G5706*H5706</f>
        <v>2070</v>
      </c>
      <c r="J5706" s="2">
        <v>310.5</v>
      </c>
      <c r="K5706" s="2">
        <v>2380.5</v>
      </c>
    </row>
    <row r="5707" spans="1:11" x14ac:dyDescent="0.25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>G5707*H5707</f>
        <v>200</v>
      </c>
      <c r="J5707" s="2">
        <v>30</v>
      </c>
      <c r="K5707" s="2">
        <v>230</v>
      </c>
    </row>
    <row r="5708" spans="1:11" x14ac:dyDescent="0.25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>G5708*H5708</f>
        <v>224</v>
      </c>
      <c r="J5708" s="2">
        <v>33.6</v>
      </c>
      <c r="K5708" s="2">
        <v>257.60000000000002</v>
      </c>
    </row>
    <row r="5709" spans="1:11" x14ac:dyDescent="0.25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>G5709*H5709</f>
        <v>64</v>
      </c>
      <c r="J5709" s="2">
        <v>9.6</v>
      </c>
      <c r="K5709" s="2">
        <v>73.599999999999994</v>
      </c>
    </row>
    <row r="5710" spans="1:11" x14ac:dyDescent="0.25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>G5710*H5710</f>
        <v>1380</v>
      </c>
      <c r="J5710" s="2">
        <v>207</v>
      </c>
      <c r="K5710" s="2">
        <v>1587</v>
      </c>
    </row>
    <row r="5711" spans="1:11" x14ac:dyDescent="0.25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>G5711*H5711</f>
        <v>112</v>
      </c>
      <c r="J5711" s="2">
        <v>16.8</v>
      </c>
      <c r="K5711" s="2">
        <v>128.80000000000001</v>
      </c>
    </row>
    <row r="5712" spans="1:11" x14ac:dyDescent="0.25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>G5712*H5712</f>
        <v>140</v>
      </c>
      <c r="J5712" s="2">
        <v>21</v>
      </c>
      <c r="K5712" s="2">
        <v>161</v>
      </c>
    </row>
    <row r="5713" spans="1:11" x14ac:dyDescent="0.25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>G5713*H5713</f>
        <v>224</v>
      </c>
      <c r="J5713" s="2">
        <v>33.6</v>
      </c>
      <c r="K5713" s="2">
        <v>257.60000000000002</v>
      </c>
    </row>
    <row r="5714" spans="1:11" x14ac:dyDescent="0.25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>G5714*H5714</f>
        <v>52</v>
      </c>
      <c r="J5714" s="2">
        <v>7.8</v>
      </c>
      <c r="K5714" s="2">
        <v>59.8</v>
      </c>
    </row>
    <row r="5715" spans="1:11" x14ac:dyDescent="0.25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>G5715*H5715</f>
        <v>75</v>
      </c>
      <c r="J5715" s="2">
        <v>11.25</v>
      </c>
      <c r="K5715" s="2">
        <v>86.25</v>
      </c>
    </row>
    <row r="5716" spans="1:11" x14ac:dyDescent="0.25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>G5716*H5716</f>
        <v>432</v>
      </c>
      <c r="J5716" s="2">
        <v>64.8</v>
      </c>
      <c r="K5716" s="2">
        <v>496.8</v>
      </c>
    </row>
    <row r="5717" spans="1:11" x14ac:dyDescent="0.25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>G5717*H5717</f>
        <v>91</v>
      </c>
      <c r="J5717" s="2">
        <v>13.65</v>
      </c>
      <c r="K5717" s="2">
        <v>104.65</v>
      </c>
    </row>
    <row r="5718" spans="1:11" x14ac:dyDescent="0.25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>G5718*H5718</f>
        <v>1750</v>
      </c>
      <c r="J5718" s="2">
        <v>262.5</v>
      </c>
      <c r="K5718" s="2">
        <v>2012.5</v>
      </c>
    </row>
    <row r="5719" spans="1:11" x14ac:dyDescent="0.25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>G5719*H5719</f>
        <v>96</v>
      </c>
      <c r="J5719" s="2">
        <v>14.4</v>
      </c>
      <c r="K5719" s="2">
        <v>110.4</v>
      </c>
    </row>
    <row r="5720" spans="1:11" x14ac:dyDescent="0.25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>G5720*H5720</f>
        <v>65</v>
      </c>
      <c r="J5720" s="2">
        <v>9.75</v>
      </c>
      <c r="K5720" s="2">
        <v>74.75</v>
      </c>
    </row>
    <row r="5721" spans="1:11" x14ac:dyDescent="0.25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>G5721*H5721</f>
        <v>864</v>
      </c>
      <c r="J5721" s="2">
        <v>129.6</v>
      </c>
      <c r="K5721" s="2">
        <v>993.6</v>
      </c>
    </row>
    <row r="5722" spans="1:11" x14ac:dyDescent="0.25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>G5722*H5722</f>
        <v>68</v>
      </c>
      <c r="J5722" s="2">
        <v>10.199999999999999</v>
      </c>
      <c r="K5722" s="2">
        <v>78.2</v>
      </c>
    </row>
    <row r="5723" spans="1:11" x14ac:dyDescent="0.25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>G5723*H5723</f>
        <v>65</v>
      </c>
      <c r="J5723" s="2">
        <v>9.75</v>
      </c>
      <c r="K5723" s="2">
        <v>74.75</v>
      </c>
    </row>
    <row r="5724" spans="1:11" x14ac:dyDescent="0.25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>G5724*H5724</f>
        <v>78</v>
      </c>
      <c r="J5724" s="2">
        <v>11.7</v>
      </c>
      <c r="K5724" s="2">
        <v>89.7</v>
      </c>
    </row>
    <row r="5725" spans="1:11" x14ac:dyDescent="0.25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>G5725*H5725</f>
        <v>300</v>
      </c>
      <c r="J5725" s="2">
        <v>45</v>
      </c>
      <c r="K5725" s="2">
        <v>345</v>
      </c>
    </row>
    <row r="5726" spans="1:11" x14ac:dyDescent="0.25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>G5726*H5726</f>
        <v>192</v>
      </c>
      <c r="J5726" s="2">
        <v>28.8</v>
      </c>
      <c r="K5726" s="2">
        <v>220.8</v>
      </c>
    </row>
    <row r="5727" spans="1:11" x14ac:dyDescent="0.25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>G5727*H5727</f>
        <v>432</v>
      </c>
      <c r="J5727" s="2">
        <v>64.8</v>
      </c>
      <c r="K5727" s="2">
        <v>496.8</v>
      </c>
    </row>
    <row r="5728" spans="1:11" x14ac:dyDescent="0.25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>G5728*H5728</f>
        <v>1080</v>
      </c>
      <c r="J5728" s="2">
        <v>162</v>
      </c>
      <c r="K5728" s="2">
        <v>1242</v>
      </c>
    </row>
    <row r="5729" spans="1:11" x14ac:dyDescent="0.25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>G5729*H5729</f>
        <v>97.2</v>
      </c>
      <c r="J5729" s="2">
        <v>14.58</v>
      </c>
      <c r="K5729" s="2">
        <v>111.78</v>
      </c>
    </row>
    <row r="5730" spans="1:11" x14ac:dyDescent="0.25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>G5730*H5730</f>
        <v>180</v>
      </c>
      <c r="J5730" s="2">
        <v>27</v>
      </c>
      <c r="K5730" s="2">
        <v>207</v>
      </c>
    </row>
    <row r="5731" spans="1:11" x14ac:dyDescent="0.25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>G5731*H5731</f>
        <v>32</v>
      </c>
      <c r="J5731" s="2">
        <v>4.8</v>
      </c>
      <c r="K5731" s="2">
        <v>36.799999999999997</v>
      </c>
    </row>
    <row r="5732" spans="1:11" x14ac:dyDescent="0.25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>G5732*H5732</f>
        <v>65</v>
      </c>
      <c r="J5732" s="2">
        <v>9.75</v>
      </c>
      <c r="K5732" s="2">
        <v>74.75</v>
      </c>
    </row>
    <row r="5733" spans="1:11" x14ac:dyDescent="0.25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>G5733*H5733</f>
        <v>1200</v>
      </c>
      <c r="J5733" s="2">
        <v>180</v>
      </c>
      <c r="K5733" s="2">
        <v>1380</v>
      </c>
    </row>
    <row r="5734" spans="1:11" x14ac:dyDescent="0.25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>G5734*H5734</f>
        <v>35</v>
      </c>
      <c r="J5734" s="2">
        <v>5.25</v>
      </c>
      <c r="K5734" s="2">
        <v>40.25</v>
      </c>
    </row>
    <row r="5735" spans="1:11" x14ac:dyDescent="0.25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>G5735*H5735</f>
        <v>1512</v>
      </c>
      <c r="J5735" s="2">
        <v>226.8</v>
      </c>
      <c r="K5735" s="2">
        <v>1738.8</v>
      </c>
    </row>
    <row r="5736" spans="1:11" x14ac:dyDescent="0.25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>G5736*H5736</f>
        <v>180</v>
      </c>
      <c r="J5736" s="2">
        <v>27</v>
      </c>
      <c r="K5736" s="2">
        <v>207</v>
      </c>
    </row>
    <row r="5737" spans="1:11" x14ac:dyDescent="0.25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>G5737*H5737</f>
        <v>13</v>
      </c>
      <c r="J5737" s="2">
        <v>1.95</v>
      </c>
      <c r="K5737" s="2">
        <v>14.95</v>
      </c>
    </row>
    <row r="5738" spans="1:11" x14ac:dyDescent="0.25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>G5738*H5738</f>
        <v>2100</v>
      </c>
      <c r="J5738" s="2">
        <v>315</v>
      </c>
      <c r="K5738" s="2">
        <v>2415</v>
      </c>
    </row>
    <row r="5739" spans="1:11" x14ac:dyDescent="0.25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>G5739*H5739</f>
        <v>259.20000000000005</v>
      </c>
      <c r="J5739" s="2">
        <v>38.880000000000003</v>
      </c>
      <c r="K5739" s="2">
        <v>298.08</v>
      </c>
    </row>
    <row r="5740" spans="1:11" x14ac:dyDescent="0.25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>G5740*H5740</f>
        <v>148.5</v>
      </c>
      <c r="J5740" s="2">
        <v>22.28</v>
      </c>
      <c r="K5740" s="2">
        <v>170.78</v>
      </c>
    </row>
    <row r="5741" spans="1:11" x14ac:dyDescent="0.25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>G5741*H5741</f>
        <v>70</v>
      </c>
      <c r="J5741" s="2">
        <v>10.5</v>
      </c>
      <c r="K5741" s="2">
        <v>80.5</v>
      </c>
    </row>
    <row r="5742" spans="1:11" x14ac:dyDescent="0.25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>G5742*H5742</f>
        <v>192</v>
      </c>
      <c r="J5742" s="2">
        <v>28.8</v>
      </c>
      <c r="K5742" s="2">
        <v>220.8</v>
      </c>
    </row>
    <row r="5743" spans="1:11" x14ac:dyDescent="0.25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>G5743*H5743</f>
        <v>324</v>
      </c>
      <c r="J5743" s="2">
        <v>48.6</v>
      </c>
      <c r="K5743" s="2">
        <v>372.6</v>
      </c>
    </row>
    <row r="5744" spans="1:11" x14ac:dyDescent="0.25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>G5744*H5744</f>
        <v>216</v>
      </c>
      <c r="J5744" s="2">
        <v>32.4</v>
      </c>
      <c r="K5744" s="2">
        <v>248.4</v>
      </c>
    </row>
    <row r="5745" spans="1:11" x14ac:dyDescent="0.25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>G5745*H5745</f>
        <v>32</v>
      </c>
      <c r="J5745" s="2">
        <v>4.8</v>
      </c>
      <c r="K5745" s="2">
        <v>36.799999999999997</v>
      </c>
    </row>
    <row r="5746" spans="1:11" x14ac:dyDescent="0.25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>G5746*H5746</f>
        <v>1296</v>
      </c>
      <c r="J5746" s="2">
        <v>194.4</v>
      </c>
      <c r="K5746" s="2">
        <v>1490.4</v>
      </c>
    </row>
    <row r="5747" spans="1:11" x14ac:dyDescent="0.25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>G5747*H5747</f>
        <v>192</v>
      </c>
      <c r="J5747" s="2">
        <v>28.8</v>
      </c>
      <c r="K5747" s="2">
        <v>220.8</v>
      </c>
    </row>
    <row r="5748" spans="1:11" x14ac:dyDescent="0.25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>G5748*H5748</f>
        <v>983.99999999999989</v>
      </c>
      <c r="J5748" s="2">
        <v>147.6</v>
      </c>
      <c r="K5748" s="2">
        <v>1131.5999999999999</v>
      </c>
    </row>
    <row r="5749" spans="1:11" x14ac:dyDescent="0.25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>G5749*H5749</f>
        <v>60</v>
      </c>
      <c r="J5749" s="2">
        <v>9</v>
      </c>
      <c r="K5749" s="2">
        <v>69</v>
      </c>
    </row>
    <row r="5750" spans="1:11" x14ac:dyDescent="0.25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>G5750*H5750</f>
        <v>39</v>
      </c>
      <c r="J5750" s="2">
        <v>5.85</v>
      </c>
      <c r="K5750" s="2">
        <v>44.85</v>
      </c>
    </row>
    <row r="5751" spans="1:11" x14ac:dyDescent="0.25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>G5751*H5751</f>
        <v>740</v>
      </c>
      <c r="J5751" s="2">
        <v>111</v>
      </c>
      <c r="K5751" s="2">
        <v>851</v>
      </c>
    </row>
    <row r="5752" spans="1:11" x14ac:dyDescent="0.25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>G5752*H5752</f>
        <v>52</v>
      </c>
      <c r="J5752" s="2">
        <v>7.8</v>
      </c>
      <c r="K5752" s="2">
        <v>59.8</v>
      </c>
    </row>
    <row r="5753" spans="1:11" x14ac:dyDescent="0.25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>G5753*H5753</f>
        <v>52.5</v>
      </c>
      <c r="J5753" s="2">
        <v>7.88</v>
      </c>
      <c r="K5753" s="2">
        <v>60.38</v>
      </c>
    </row>
    <row r="5754" spans="1:11" x14ac:dyDescent="0.25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>G5754*H5754</f>
        <v>450</v>
      </c>
      <c r="J5754" s="2">
        <v>67.5</v>
      </c>
      <c r="K5754" s="2">
        <v>517.5</v>
      </c>
    </row>
    <row r="5755" spans="1:11" x14ac:dyDescent="0.25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>G5755*H5755</f>
        <v>65</v>
      </c>
      <c r="J5755" s="2">
        <v>9.75</v>
      </c>
      <c r="K5755" s="2">
        <v>74.75</v>
      </c>
    </row>
    <row r="5756" spans="1:11" x14ac:dyDescent="0.25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>G5756*H5756</f>
        <v>96</v>
      </c>
      <c r="J5756" s="2">
        <v>14.4</v>
      </c>
      <c r="K5756" s="2">
        <v>110.4</v>
      </c>
    </row>
    <row r="5757" spans="1:11" x14ac:dyDescent="0.25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>G5757*H5757</f>
        <v>96</v>
      </c>
      <c r="J5757" s="2">
        <v>14.4</v>
      </c>
      <c r="K5757" s="2">
        <v>110.4</v>
      </c>
    </row>
    <row r="5758" spans="1:11" x14ac:dyDescent="0.25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>G5758*H5758</f>
        <v>216</v>
      </c>
      <c r="J5758" s="2">
        <v>32.4</v>
      </c>
      <c r="K5758" s="2">
        <v>248.4</v>
      </c>
    </row>
    <row r="5759" spans="1:11" x14ac:dyDescent="0.25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>G5759*H5759</f>
        <v>960</v>
      </c>
      <c r="J5759" s="2">
        <v>144</v>
      </c>
      <c r="K5759" s="2">
        <v>1104</v>
      </c>
    </row>
    <row r="5760" spans="1:11" x14ac:dyDescent="0.25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>G5760*H5760</f>
        <v>216</v>
      </c>
      <c r="J5760" s="2">
        <v>32.4</v>
      </c>
      <c r="K5760" s="2">
        <v>248.4</v>
      </c>
    </row>
    <row r="5761" spans="1:11" x14ac:dyDescent="0.25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>G5761*H5761</f>
        <v>91</v>
      </c>
      <c r="J5761" s="2">
        <v>13.65</v>
      </c>
      <c r="K5761" s="2">
        <v>104.65</v>
      </c>
    </row>
    <row r="5762" spans="1:11" x14ac:dyDescent="0.25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>G5762*H5762</f>
        <v>150</v>
      </c>
      <c r="J5762" s="2">
        <v>22.5</v>
      </c>
      <c r="K5762" s="2">
        <v>172.5</v>
      </c>
    </row>
    <row r="5763" spans="1:11" x14ac:dyDescent="0.25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>G5763*H5763</f>
        <v>52</v>
      </c>
      <c r="J5763" s="2">
        <v>7.8</v>
      </c>
      <c r="K5763" s="2">
        <v>59.8</v>
      </c>
    </row>
    <row r="5764" spans="1:11" x14ac:dyDescent="0.25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>G5764*H5764</f>
        <v>288</v>
      </c>
      <c r="J5764" s="2">
        <v>43.2</v>
      </c>
      <c r="K5764" s="2">
        <v>331.2</v>
      </c>
    </row>
    <row r="5765" spans="1:11" x14ac:dyDescent="0.25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>G5765*H5765</f>
        <v>65</v>
      </c>
      <c r="J5765" s="2">
        <v>9.75</v>
      </c>
      <c r="K5765" s="2">
        <v>74.75</v>
      </c>
    </row>
    <row r="5766" spans="1:11" x14ac:dyDescent="0.25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>G5766*H5766</f>
        <v>13</v>
      </c>
      <c r="J5766" s="2">
        <v>1.95</v>
      </c>
      <c r="K5766" s="2">
        <v>14.95</v>
      </c>
    </row>
    <row r="5767" spans="1:11" x14ac:dyDescent="0.25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>G5767*H5767</f>
        <v>320</v>
      </c>
      <c r="J5767" s="2">
        <v>48</v>
      </c>
      <c r="K5767" s="2">
        <v>368</v>
      </c>
    </row>
    <row r="5768" spans="1:11" x14ac:dyDescent="0.25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>G5768*H5768</f>
        <v>630</v>
      </c>
      <c r="J5768" s="2">
        <v>94.5</v>
      </c>
      <c r="K5768" s="2">
        <v>724.5</v>
      </c>
    </row>
    <row r="5769" spans="1:11" x14ac:dyDescent="0.25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>G5769*H5769</f>
        <v>175</v>
      </c>
      <c r="J5769" s="2">
        <v>26.25</v>
      </c>
      <c r="K5769" s="2">
        <v>201.25</v>
      </c>
    </row>
    <row r="5770" spans="1:11" x14ac:dyDescent="0.25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>G5770*H5770</f>
        <v>32</v>
      </c>
      <c r="J5770" s="2">
        <v>4.8</v>
      </c>
      <c r="K5770" s="2">
        <v>36.799999999999997</v>
      </c>
    </row>
    <row r="5771" spans="1:11" x14ac:dyDescent="0.25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>G5771*H5771</f>
        <v>1080</v>
      </c>
      <c r="J5771" s="2">
        <v>162</v>
      </c>
      <c r="K5771" s="2">
        <v>1242</v>
      </c>
    </row>
    <row r="5772" spans="1:11" x14ac:dyDescent="0.25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>G5772*H5772</f>
        <v>196.79999999999998</v>
      </c>
      <c r="J5772" s="2">
        <v>29.52</v>
      </c>
      <c r="K5772" s="2">
        <v>226.32</v>
      </c>
    </row>
    <row r="5773" spans="1:11" x14ac:dyDescent="0.25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>G5773*H5773</f>
        <v>32</v>
      </c>
      <c r="J5773" s="2">
        <v>4.8</v>
      </c>
      <c r="K5773" s="2">
        <v>36.799999999999997</v>
      </c>
    </row>
    <row r="5774" spans="1:11" x14ac:dyDescent="0.25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>G5774*H5774</f>
        <v>50</v>
      </c>
      <c r="J5774" s="2">
        <v>7.5</v>
      </c>
      <c r="K5774" s="2">
        <v>57.5</v>
      </c>
    </row>
    <row r="5775" spans="1:11" x14ac:dyDescent="0.25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>G5775*H5775</f>
        <v>7350</v>
      </c>
      <c r="J5775" s="2">
        <v>1102.5</v>
      </c>
      <c r="K5775" s="2">
        <v>8452.5</v>
      </c>
    </row>
    <row r="5776" spans="1:11" x14ac:dyDescent="0.25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>G5776*H5776</f>
        <v>13</v>
      </c>
      <c r="J5776" s="2">
        <v>1.95</v>
      </c>
      <c r="K5776" s="2">
        <v>14.95</v>
      </c>
    </row>
    <row r="5777" spans="1:11" x14ac:dyDescent="0.25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>G5777*H5777</f>
        <v>393.59999999999997</v>
      </c>
      <c r="J5777" s="2">
        <v>59.04</v>
      </c>
      <c r="K5777" s="2">
        <v>452.64</v>
      </c>
    </row>
    <row r="5778" spans="1:11" x14ac:dyDescent="0.25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>G5778*H5778</f>
        <v>75</v>
      </c>
      <c r="J5778" s="2">
        <v>11.25</v>
      </c>
      <c r="K5778" s="2">
        <v>86.25</v>
      </c>
    </row>
    <row r="5779" spans="1:11" x14ac:dyDescent="0.25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>G5779*H5779</f>
        <v>648</v>
      </c>
      <c r="J5779" s="2">
        <v>97.2</v>
      </c>
      <c r="K5779" s="2">
        <v>745.2</v>
      </c>
    </row>
    <row r="5780" spans="1:11" x14ac:dyDescent="0.25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>G5780*H5780</f>
        <v>39</v>
      </c>
      <c r="J5780" s="2">
        <v>5.85</v>
      </c>
      <c r="K5780" s="2">
        <v>44.85</v>
      </c>
    </row>
    <row r="5781" spans="1:11" x14ac:dyDescent="0.25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>G5781*H5781</f>
        <v>11200</v>
      </c>
      <c r="J5781" s="2">
        <v>1680</v>
      </c>
      <c r="K5781" s="2">
        <v>12880</v>
      </c>
    </row>
    <row r="5782" spans="1:11" x14ac:dyDescent="0.25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>G5782*H5782</f>
        <v>648</v>
      </c>
      <c r="J5782" s="2">
        <v>97.2</v>
      </c>
      <c r="K5782" s="2">
        <v>745.2</v>
      </c>
    </row>
    <row r="5783" spans="1:11" x14ac:dyDescent="0.25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>G5783*H5783</f>
        <v>88.800000000000011</v>
      </c>
      <c r="J5783" s="2">
        <v>13.32</v>
      </c>
      <c r="K5783" s="2">
        <v>102.12</v>
      </c>
    </row>
    <row r="5784" spans="1:11" x14ac:dyDescent="0.25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>G5784*H5784</f>
        <v>99</v>
      </c>
      <c r="J5784" s="2">
        <v>14.85</v>
      </c>
      <c r="K5784" s="2">
        <v>113.85</v>
      </c>
    </row>
    <row r="5785" spans="1:11" x14ac:dyDescent="0.25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>G5785*H5785</f>
        <v>104</v>
      </c>
      <c r="J5785" s="2">
        <v>15.6</v>
      </c>
      <c r="K5785" s="2">
        <v>119.6</v>
      </c>
    </row>
    <row r="5786" spans="1:11" x14ac:dyDescent="0.25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>G5786*H5786</f>
        <v>1080</v>
      </c>
      <c r="J5786" s="2">
        <v>162</v>
      </c>
      <c r="K5786" s="2">
        <v>1242</v>
      </c>
    </row>
    <row r="5787" spans="1:11" x14ac:dyDescent="0.25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>G5787*H5787</f>
        <v>1512</v>
      </c>
      <c r="J5787" s="2">
        <v>226.8</v>
      </c>
      <c r="K5787" s="2">
        <v>1738.8</v>
      </c>
    </row>
    <row r="5788" spans="1:11" x14ac:dyDescent="0.25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>G5788*H5788</f>
        <v>91</v>
      </c>
      <c r="J5788" s="2">
        <v>13.65</v>
      </c>
      <c r="K5788" s="2">
        <v>104.65</v>
      </c>
    </row>
    <row r="5789" spans="1:11" x14ac:dyDescent="0.25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>G5789*H5789</f>
        <v>96</v>
      </c>
      <c r="J5789" s="2">
        <v>14.4</v>
      </c>
      <c r="K5789" s="2">
        <v>110.4</v>
      </c>
    </row>
    <row r="5790" spans="1:11" x14ac:dyDescent="0.25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>G5790*H5790</f>
        <v>864</v>
      </c>
      <c r="J5790" s="2">
        <v>129.6</v>
      </c>
      <c r="K5790" s="2">
        <v>993.6</v>
      </c>
    </row>
    <row r="5791" spans="1:11" x14ac:dyDescent="0.25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>G5791*H5791</f>
        <v>128</v>
      </c>
      <c r="J5791" s="2">
        <v>19.2</v>
      </c>
      <c r="K5791" s="2">
        <v>147.19999999999999</v>
      </c>
    </row>
    <row r="5792" spans="1:11" x14ac:dyDescent="0.25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>G5792*H5792</f>
        <v>26</v>
      </c>
      <c r="J5792" s="2">
        <v>3.9</v>
      </c>
      <c r="K5792" s="2">
        <v>29.9</v>
      </c>
    </row>
    <row r="5793" spans="1:11" x14ac:dyDescent="0.25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>G5793*H5793</f>
        <v>96</v>
      </c>
      <c r="J5793" s="2">
        <v>14.4</v>
      </c>
      <c r="K5793" s="2">
        <v>110.4</v>
      </c>
    </row>
    <row r="5794" spans="1:11" x14ac:dyDescent="0.25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>G5794*H5794</f>
        <v>104</v>
      </c>
      <c r="J5794" s="2">
        <v>15.6</v>
      </c>
      <c r="K5794" s="2">
        <v>119.6</v>
      </c>
    </row>
    <row r="5795" spans="1:11" x14ac:dyDescent="0.25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>G5795*H5795</f>
        <v>26</v>
      </c>
      <c r="J5795" s="2">
        <v>3.9</v>
      </c>
      <c r="K5795" s="2">
        <v>29.9</v>
      </c>
    </row>
    <row r="5796" spans="1:11" x14ac:dyDescent="0.25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>G5796*H5796</f>
        <v>210</v>
      </c>
      <c r="J5796" s="2">
        <v>31.5</v>
      </c>
      <c r="K5796" s="2">
        <v>241.5</v>
      </c>
    </row>
    <row r="5797" spans="1:11" x14ac:dyDescent="0.25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>G5797*H5797</f>
        <v>117</v>
      </c>
      <c r="J5797" s="2">
        <v>17.55</v>
      </c>
      <c r="K5797" s="2">
        <v>134.55000000000001</v>
      </c>
    </row>
    <row r="5798" spans="1:11" x14ac:dyDescent="0.25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>G5798*H5798</f>
        <v>266.40000000000003</v>
      </c>
      <c r="J5798" s="2">
        <v>39.96</v>
      </c>
      <c r="K5798" s="2">
        <v>306.36</v>
      </c>
    </row>
    <row r="5799" spans="1:11" x14ac:dyDescent="0.25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>G5799*H5799</f>
        <v>2610</v>
      </c>
      <c r="J5799" s="2">
        <v>391.5</v>
      </c>
      <c r="K5799" s="2">
        <v>3001.5</v>
      </c>
    </row>
    <row r="5800" spans="1:11" x14ac:dyDescent="0.25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>G5800*H5800</f>
        <v>648</v>
      </c>
      <c r="J5800" s="2">
        <v>97.2</v>
      </c>
      <c r="K5800" s="2">
        <v>745.2</v>
      </c>
    </row>
    <row r="5801" spans="1:11" x14ac:dyDescent="0.25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>G5801*H5801</f>
        <v>64</v>
      </c>
      <c r="J5801" s="2">
        <v>9.6</v>
      </c>
      <c r="K5801" s="2">
        <v>73.599999999999994</v>
      </c>
    </row>
    <row r="5802" spans="1:11" x14ac:dyDescent="0.25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>G5802*H5802</f>
        <v>432</v>
      </c>
      <c r="J5802" s="2">
        <v>64.8</v>
      </c>
      <c r="K5802" s="2">
        <v>496.8</v>
      </c>
    </row>
    <row r="5803" spans="1:11" x14ac:dyDescent="0.25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>G5803*H5803</f>
        <v>200</v>
      </c>
      <c r="J5803" s="2">
        <v>30</v>
      </c>
      <c r="K5803" s="2">
        <v>230</v>
      </c>
    </row>
    <row r="5804" spans="1:11" x14ac:dyDescent="0.25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>G5804*H5804</f>
        <v>1440</v>
      </c>
      <c r="J5804" s="2">
        <v>216</v>
      </c>
      <c r="K5804" s="2">
        <v>1656</v>
      </c>
    </row>
    <row r="5805" spans="1:11" x14ac:dyDescent="0.25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>G5805*H5805</f>
        <v>120</v>
      </c>
      <c r="J5805" s="2">
        <v>18</v>
      </c>
      <c r="K5805" s="2">
        <v>138</v>
      </c>
    </row>
    <row r="5806" spans="1:11" x14ac:dyDescent="0.25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>G5806*H5806</f>
        <v>720</v>
      </c>
      <c r="J5806" s="2">
        <v>108</v>
      </c>
      <c r="K5806" s="2">
        <v>828</v>
      </c>
    </row>
    <row r="5807" spans="1:11" x14ac:dyDescent="0.25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>G5807*H5807</f>
        <v>875</v>
      </c>
      <c r="J5807" s="2">
        <v>131.25</v>
      </c>
      <c r="K5807" s="2">
        <v>1006.25</v>
      </c>
    </row>
    <row r="5808" spans="1:11" x14ac:dyDescent="0.25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>G5808*H5808</f>
        <v>1728</v>
      </c>
      <c r="J5808" s="2">
        <v>259.2</v>
      </c>
      <c r="K5808" s="2">
        <v>1987.2</v>
      </c>
    </row>
    <row r="5809" spans="1:11" x14ac:dyDescent="0.25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>G5809*H5809</f>
        <v>1728</v>
      </c>
      <c r="J5809" s="2">
        <v>259.2</v>
      </c>
      <c r="K5809" s="2">
        <v>1987.2</v>
      </c>
    </row>
    <row r="5810" spans="1:11" x14ac:dyDescent="0.25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>G5810*H5810</f>
        <v>432</v>
      </c>
      <c r="J5810" s="2">
        <v>64.8</v>
      </c>
      <c r="K5810" s="2">
        <v>496.8</v>
      </c>
    </row>
    <row r="5811" spans="1:11" x14ac:dyDescent="0.25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>G5811*H5811</f>
        <v>1296</v>
      </c>
      <c r="J5811" s="2">
        <v>194.4</v>
      </c>
      <c r="K5811" s="2">
        <v>1490.4</v>
      </c>
    </row>
    <row r="5812" spans="1:11" x14ac:dyDescent="0.25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>G5812*H5812</f>
        <v>256</v>
      </c>
      <c r="J5812" s="2">
        <v>38.4</v>
      </c>
      <c r="K5812" s="2">
        <v>294.39999999999998</v>
      </c>
    </row>
    <row r="5813" spans="1:11" x14ac:dyDescent="0.25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>G5813*H5813</f>
        <v>91</v>
      </c>
      <c r="J5813" s="2">
        <v>13.65</v>
      </c>
      <c r="K5813" s="2">
        <v>104.65</v>
      </c>
    </row>
    <row r="5814" spans="1:11" x14ac:dyDescent="0.25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>G5814*H5814</f>
        <v>150</v>
      </c>
      <c r="J5814" s="2">
        <v>22.5</v>
      </c>
      <c r="K5814" s="2">
        <v>172.5</v>
      </c>
    </row>
    <row r="5815" spans="1:11" x14ac:dyDescent="0.25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>G5815*H5815</f>
        <v>13</v>
      </c>
      <c r="J5815" s="2">
        <v>1.95</v>
      </c>
      <c r="K5815" s="2">
        <v>14.95</v>
      </c>
    </row>
    <row r="5816" spans="1:11" x14ac:dyDescent="0.25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>G5816*H5816</f>
        <v>224</v>
      </c>
      <c r="J5816" s="2">
        <v>33.6</v>
      </c>
      <c r="K5816" s="2">
        <v>257.60000000000002</v>
      </c>
    </row>
    <row r="5817" spans="1:11" x14ac:dyDescent="0.25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>G5817*H5817</f>
        <v>12</v>
      </c>
      <c r="J5817" s="2">
        <v>1.8</v>
      </c>
      <c r="K5817" s="2">
        <v>13.8</v>
      </c>
    </row>
    <row r="5818" spans="1:11" x14ac:dyDescent="0.25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>G5818*H5818</f>
        <v>64</v>
      </c>
      <c r="J5818" s="2">
        <v>9.6</v>
      </c>
      <c r="K5818" s="2">
        <v>73.599999999999994</v>
      </c>
    </row>
    <row r="5819" spans="1:11" x14ac:dyDescent="0.25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>G5819*H5819</f>
        <v>1920</v>
      </c>
      <c r="J5819" s="2">
        <v>288</v>
      </c>
      <c r="K5819" s="2">
        <v>2208</v>
      </c>
    </row>
    <row r="5820" spans="1:11" x14ac:dyDescent="0.25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>G5820*H5820</f>
        <v>1728</v>
      </c>
      <c r="J5820" s="2">
        <v>259.2</v>
      </c>
      <c r="K5820" s="2">
        <v>1987.2</v>
      </c>
    </row>
    <row r="5821" spans="1:11" x14ac:dyDescent="0.25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>G5821*H5821</f>
        <v>920</v>
      </c>
      <c r="J5821" s="2">
        <v>138</v>
      </c>
      <c r="K5821" s="2">
        <v>1058</v>
      </c>
    </row>
    <row r="5822" spans="1:11" x14ac:dyDescent="0.25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>G5822*H5822</f>
        <v>91</v>
      </c>
      <c r="J5822" s="2">
        <v>13.65</v>
      </c>
      <c r="K5822" s="2">
        <v>104.65</v>
      </c>
    </row>
    <row r="5823" spans="1:11" x14ac:dyDescent="0.25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>G5823*H5823</f>
        <v>130</v>
      </c>
      <c r="J5823" s="2">
        <v>19.5</v>
      </c>
      <c r="K5823" s="2">
        <v>149.5</v>
      </c>
    </row>
    <row r="5824" spans="1:11" x14ac:dyDescent="0.25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>G5824*H5824</f>
        <v>1995</v>
      </c>
      <c r="J5824" s="2">
        <v>299.25</v>
      </c>
      <c r="K5824" s="2">
        <v>2294.25</v>
      </c>
    </row>
    <row r="5825" spans="1:11" x14ac:dyDescent="0.25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>G5825*H5825</f>
        <v>256</v>
      </c>
      <c r="J5825" s="2">
        <v>38.4</v>
      </c>
      <c r="K5825" s="2">
        <v>294.39999999999998</v>
      </c>
    </row>
    <row r="5826" spans="1:11" x14ac:dyDescent="0.25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>G5826*H5826</f>
        <v>1080</v>
      </c>
      <c r="J5826" s="2">
        <v>162</v>
      </c>
      <c r="K5826" s="2">
        <v>1242</v>
      </c>
    </row>
    <row r="5827" spans="1:11" x14ac:dyDescent="0.25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>G5827*H5827</f>
        <v>600</v>
      </c>
      <c r="J5827" s="2">
        <v>90</v>
      </c>
      <c r="K5827" s="2">
        <v>690</v>
      </c>
    </row>
    <row r="5828" spans="1:11" x14ac:dyDescent="0.25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>G5828*H5828</f>
        <v>225</v>
      </c>
      <c r="J5828" s="2">
        <v>33.75</v>
      </c>
      <c r="K5828" s="2">
        <v>258.75</v>
      </c>
    </row>
    <row r="5829" spans="1:11" x14ac:dyDescent="0.25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>G5829*H5829</f>
        <v>864</v>
      </c>
      <c r="J5829" s="2">
        <v>129.6</v>
      </c>
      <c r="K5829" s="2">
        <v>993.6</v>
      </c>
    </row>
    <row r="5830" spans="1:11" x14ac:dyDescent="0.25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>G5830*H5830</f>
        <v>117</v>
      </c>
      <c r="J5830" s="2">
        <v>17.55</v>
      </c>
      <c r="K5830" s="2">
        <v>134.55000000000001</v>
      </c>
    </row>
    <row r="5831" spans="1:11" x14ac:dyDescent="0.25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>G5831*H5831</f>
        <v>65</v>
      </c>
      <c r="J5831" s="2">
        <v>9.75</v>
      </c>
      <c r="K5831" s="2">
        <v>74.75</v>
      </c>
    </row>
    <row r="5832" spans="1:11" x14ac:dyDescent="0.25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>G5832*H5832</f>
        <v>96</v>
      </c>
      <c r="J5832" s="2">
        <v>14.4</v>
      </c>
      <c r="K5832" s="2">
        <v>110.4</v>
      </c>
    </row>
    <row r="5833" spans="1:11" x14ac:dyDescent="0.25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>G5833*H5833</f>
        <v>2400</v>
      </c>
      <c r="J5833" s="2">
        <v>360</v>
      </c>
      <c r="K5833" s="2">
        <v>2760</v>
      </c>
    </row>
    <row r="5834" spans="1:11" x14ac:dyDescent="0.25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>G5834*H5834</f>
        <v>1920</v>
      </c>
      <c r="J5834" s="2">
        <v>288</v>
      </c>
      <c r="K5834" s="2">
        <v>2208</v>
      </c>
    </row>
    <row r="5835" spans="1:11" x14ac:dyDescent="0.25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>G5835*H5835</f>
        <v>1710</v>
      </c>
      <c r="J5835" s="2">
        <v>256.5</v>
      </c>
      <c r="K5835" s="2">
        <v>1966.5</v>
      </c>
    </row>
    <row r="5836" spans="1:11" x14ac:dyDescent="0.25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>G5836*H5836</f>
        <v>1725</v>
      </c>
      <c r="J5836" s="2">
        <v>258.75</v>
      </c>
      <c r="K5836" s="2">
        <v>1983.75</v>
      </c>
    </row>
    <row r="5837" spans="1:11" x14ac:dyDescent="0.25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>G5837*H5837</f>
        <v>224</v>
      </c>
      <c r="J5837" s="2">
        <v>33.6</v>
      </c>
      <c r="K5837" s="2">
        <v>257.60000000000002</v>
      </c>
    </row>
    <row r="5838" spans="1:11" x14ac:dyDescent="0.25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>G5838*H5838</f>
        <v>96</v>
      </c>
      <c r="J5838" s="2">
        <v>14.4</v>
      </c>
      <c r="K5838" s="2">
        <v>110.4</v>
      </c>
    </row>
    <row r="5839" spans="1:11" x14ac:dyDescent="0.25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>G5839*H5839</f>
        <v>320</v>
      </c>
      <c r="J5839" s="2">
        <v>48</v>
      </c>
      <c r="K5839" s="2">
        <v>368</v>
      </c>
    </row>
    <row r="5840" spans="1:11" x14ac:dyDescent="0.25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>G5840*H5840</f>
        <v>432</v>
      </c>
      <c r="J5840" s="2">
        <v>64.8</v>
      </c>
      <c r="K5840" s="2">
        <v>496.8</v>
      </c>
    </row>
    <row r="5841" spans="1:11" x14ac:dyDescent="0.25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>G5841*H5841</f>
        <v>480</v>
      </c>
      <c r="J5841" s="2">
        <v>72</v>
      </c>
      <c r="K5841" s="2">
        <v>552</v>
      </c>
    </row>
    <row r="5842" spans="1:11" x14ac:dyDescent="0.25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>G5842*H5842</f>
        <v>35</v>
      </c>
      <c r="J5842" s="2">
        <v>5.25</v>
      </c>
      <c r="K5842" s="2">
        <v>40.25</v>
      </c>
    </row>
    <row r="5843" spans="1:11" x14ac:dyDescent="0.25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>G5843*H5843</f>
        <v>799.2</v>
      </c>
      <c r="J5843" s="2">
        <v>119.88</v>
      </c>
      <c r="K5843" s="2">
        <v>919.08</v>
      </c>
    </row>
    <row r="5844" spans="1:11" x14ac:dyDescent="0.25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>G5844*H5844</f>
        <v>104</v>
      </c>
      <c r="J5844" s="2">
        <v>15.6</v>
      </c>
      <c r="K5844" s="2">
        <v>119.6</v>
      </c>
    </row>
    <row r="5845" spans="1:11" x14ac:dyDescent="0.25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>G5845*H5845</f>
        <v>160</v>
      </c>
      <c r="J5845" s="2">
        <v>24</v>
      </c>
      <c r="K5845" s="2">
        <v>184</v>
      </c>
    </row>
    <row r="5846" spans="1:11" x14ac:dyDescent="0.25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>G5846*H5846</f>
        <v>612.5</v>
      </c>
      <c r="J5846" s="2">
        <v>91.88</v>
      </c>
      <c r="K5846" s="2">
        <v>704.38</v>
      </c>
    </row>
    <row r="5847" spans="1:11" x14ac:dyDescent="0.25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>G5847*H5847</f>
        <v>87</v>
      </c>
      <c r="J5847" s="2">
        <v>13.05</v>
      </c>
      <c r="K5847" s="2">
        <v>100.05</v>
      </c>
    </row>
    <row r="5848" spans="1:11" x14ac:dyDescent="0.25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>G5848*H5848</f>
        <v>91</v>
      </c>
      <c r="J5848" s="2">
        <v>13.65</v>
      </c>
      <c r="K5848" s="2">
        <v>104.65</v>
      </c>
    </row>
    <row r="5849" spans="1:11" x14ac:dyDescent="0.25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>G5849*H5849</f>
        <v>300</v>
      </c>
      <c r="J5849" s="2">
        <v>45</v>
      </c>
      <c r="K5849" s="2">
        <v>345</v>
      </c>
    </row>
    <row r="5850" spans="1:11" x14ac:dyDescent="0.25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>G5850*H5850</f>
        <v>26</v>
      </c>
      <c r="J5850" s="2">
        <v>3.9</v>
      </c>
      <c r="K5850" s="2">
        <v>29.9</v>
      </c>
    </row>
    <row r="5851" spans="1:11" x14ac:dyDescent="0.25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>G5851*H5851</f>
        <v>117</v>
      </c>
      <c r="J5851" s="2">
        <v>17.55</v>
      </c>
      <c r="K5851" s="2">
        <v>134.55000000000001</v>
      </c>
    </row>
    <row r="5852" spans="1:11" x14ac:dyDescent="0.25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>G5852*H5852</f>
        <v>285</v>
      </c>
      <c r="J5852" s="2">
        <v>42.75</v>
      </c>
      <c r="K5852" s="2">
        <v>327.75</v>
      </c>
    </row>
    <row r="5853" spans="1:11" x14ac:dyDescent="0.25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>G5853*H5853</f>
        <v>10800</v>
      </c>
      <c r="J5853" s="2">
        <v>1620</v>
      </c>
      <c r="K5853" s="2">
        <v>12420</v>
      </c>
    </row>
    <row r="5854" spans="1:11" x14ac:dyDescent="0.25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>G5854*H5854</f>
        <v>432</v>
      </c>
      <c r="J5854" s="2">
        <v>64.8</v>
      </c>
      <c r="K5854" s="2">
        <v>496.8</v>
      </c>
    </row>
    <row r="5855" spans="1:11" x14ac:dyDescent="0.25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>G5855*H5855</f>
        <v>117</v>
      </c>
      <c r="J5855" s="2">
        <v>17.55</v>
      </c>
      <c r="K5855" s="2">
        <v>134.55000000000001</v>
      </c>
    </row>
    <row r="5856" spans="1:11" x14ac:dyDescent="0.25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>G5856*H5856</f>
        <v>225</v>
      </c>
      <c r="J5856" s="2">
        <v>33.75</v>
      </c>
      <c r="K5856" s="2">
        <v>258.75</v>
      </c>
    </row>
    <row r="5857" spans="1:11" x14ac:dyDescent="0.25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>G5857*H5857</f>
        <v>96</v>
      </c>
      <c r="J5857" s="2">
        <v>14.4</v>
      </c>
      <c r="K5857" s="2">
        <v>110.4</v>
      </c>
    </row>
    <row r="5858" spans="1:11" x14ac:dyDescent="0.25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>G5858*H5858</f>
        <v>1944</v>
      </c>
      <c r="J5858" s="2">
        <v>291.60000000000002</v>
      </c>
      <c r="K5858" s="2">
        <v>2235.6</v>
      </c>
    </row>
    <row r="5859" spans="1:11" x14ac:dyDescent="0.25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>G5859*H5859</f>
        <v>96</v>
      </c>
      <c r="J5859" s="2">
        <v>14.4</v>
      </c>
      <c r="K5859" s="2">
        <v>110.4</v>
      </c>
    </row>
    <row r="5860" spans="1:11" x14ac:dyDescent="0.25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>G5860*H5860</f>
        <v>1600</v>
      </c>
      <c r="J5860" s="2">
        <v>240</v>
      </c>
      <c r="K5860" s="2">
        <v>1840</v>
      </c>
    </row>
    <row r="5861" spans="1:11" x14ac:dyDescent="0.25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>G5861*H5861</f>
        <v>91</v>
      </c>
      <c r="J5861" s="2">
        <v>13.65</v>
      </c>
      <c r="K5861" s="2">
        <v>104.65</v>
      </c>
    </row>
    <row r="5862" spans="1:11" x14ac:dyDescent="0.25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>G5862*H5862</f>
        <v>192</v>
      </c>
      <c r="J5862" s="2">
        <v>28.8</v>
      </c>
      <c r="K5862" s="2">
        <v>220.8</v>
      </c>
    </row>
    <row r="5863" spans="1:11" x14ac:dyDescent="0.25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>G5863*H5863</f>
        <v>128</v>
      </c>
      <c r="J5863" s="2">
        <v>19.2</v>
      </c>
      <c r="K5863" s="2">
        <v>147.19999999999999</v>
      </c>
    </row>
    <row r="5864" spans="1:11" x14ac:dyDescent="0.25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>G5864*H5864</f>
        <v>175</v>
      </c>
      <c r="J5864" s="2">
        <v>26.25</v>
      </c>
      <c r="K5864" s="2">
        <v>201.25</v>
      </c>
    </row>
    <row r="5865" spans="1:11" x14ac:dyDescent="0.25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>G5865*H5865</f>
        <v>1250</v>
      </c>
      <c r="J5865" s="2">
        <v>187.5</v>
      </c>
      <c r="K5865" s="2">
        <v>1437.5</v>
      </c>
    </row>
    <row r="5866" spans="1:11" x14ac:dyDescent="0.25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>G5866*H5866</f>
        <v>280</v>
      </c>
      <c r="J5866" s="2">
        <v>42</v>
      </c>
      <c r="K5866" s="2">
        <v>322</v>
      </c>
    </row>
    <row r="5867" spans="1:11" x14ac:dyDescent="0.25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>G5867*H5867</f>
        <v>210</v>
      </c>
      <c r="J5867" s="2">
        <v>31.5</v>
      </c>
      <c r="K5867" s="2">
        <v>241.5</v>
      </c>
    </row>
    <row r="5868" spans="1:11" x14ac:dyDescent="0.25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>G5868*H5868</f>
        <v>225</v>
      </c>
      <c r="J5868" s="2">
        <v>33.75</v>
      </c>
      <c r="K5868" s="2">
        <v>258.75</v>
      </c>
    </row>
    <row r="5869" spans="1:11" x14ac:dyDescent="0.25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>G5869*H5869</f>
        <v>1200</v>
      </c>
      <c r="J5869" s="2">
        <v>180</v>
      </c>
      <c r="K5869" s="2">
        <v>1380</v>
      </c>
    </row>
    <row r="5870" spans="1:11" x14ac:dyDescent="0.25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>G5870*H5870</f>
        <v>1512</v>
      </c>
      <c r="J5870" s="2">
        <v>226.8</v>
      </c>
      <c r="K5870" s="2">
        <v>1738.8</v>
      </c>
    </row>
    <row r="5871" spans="1:11" x14ac:dyDescent="0.25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>G5871*H5871</f>
        <v>787.19999999999993</v>
      </c>
      <c r="J5871" s="2">
        <v>118.08</v>
      </c>
      <c r="K5871" s="2">
        <v>905.28</v>
      </c>
    </row>
    <row r="5872" spans="1:11" x14ac:dyDescent="0.25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>G5872*H5872</f>
        <v>32</v>
      </c>
      <c r="J5872" s="2">
        <v>4.8</v>
      </c>
      <c r="K5872" s="2">
        <v>36.799999999999997</v>
      </c>
    </row>
    <row r="5873" spans="1:11" x14ac:dyDescent="0.25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>G5873*H5873</f>
        <v>11200</v>
      </c>
      <c r="J5873" s="2">
        <v>1680</v>
      </c>
      <c r="K5873" s="2">
        <v>12880</v>
      </c>
    </row>
    <row r="5874" spans="1:11" x14ac:dyDescent="0.25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>G5874*H5874</f>
        <v>640</v>
      </c>
      <c r="J5874" s="2">
        <v>96</v>
      </c>
      <c r="K5874" s="2">
        <v>736</v>
      </c>
    </row>
    <row r="5875" spans="1:11" x14ac:dyDescent="0.25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>G5875*H5875</f>
        <v>1296</v>
      </c>
      <c r="J5875" s="2">
        <v>194.4</v>
      </c>
      <c r="K5875" s="2">
        <v>1490.4</v>
      </c>
    </row>
    <row r="5876" spans="1:11" x14ac:dyDescent="0.25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>G5876*H5876</f>
        <v>50</v>
      </c>
      <c r="J5876" s="2">
        <v>7.5</v>
      </c>
      <c r="K5876" s="2">
        <v>57.5</v>
      </c>
    </row>
    <row r="5877" spans="1:11" x14ac:dyDescent="0.25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>G5877*H5877</f>
        <v>13</v>
      </c>
      <c r="J5877" s="2">
        <v>1.95</v>
      </c>
      <c r="K5877" s="2">
        <v>14.95</v>
      </c>
    </row>
    <row r="5878" spans="1:11" x14ac:dyDescent="0.25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>G5878*H5878</f>
        <v>1200</v>
      </c>
      <c r="J5878" s="2">
        <v>180</v>
      </c>
      <c r="K5878" s="2">
        <v>1380</v>
      </c>
    </row>
    <row r="5879" spans="1:11" x14ac:dyDescent="0.25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>G5879*H5879</f>
        <v>799.2</v>
      </c>
      <c r="J5879" s="2">
        <v>119.88</v>
      </c>
      <c r="K5879" s="2">
        <v>919.08</v>
      </c>
    </row>
    <row r="5880" spans="1:11" x14ac:dyDescent="0.25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>G5880*H5880</f>
        <v>2160</v>
      </c>
      <c r="J5880" s="2">
        <v>324</v>
      </c>
      <c r="K5880" s="2">
        <v>2484</v>
      </c>
    </row>
    <row r="5881" spans="1:11" x14ac:dyDescent="0.25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>G5881*H5881</f>
        <v>1080</v>
      </c>
      <c r="J5881" s="2">
        <v>162</v>
      </c>
      <c r="K5881" s="2">
        <v>1242</v>
      </c>
    </row>
    <row r="5882" spans="1:11" x14ac:dyDescent="0.25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>G5882*H5882</f>
        <v>75</v>
      </c>
      <c r="J5882" s="2">
        <v>11.25</v>
      </c>
      <c r="K5882" s="2">
        <v>86.25</v>
      </c>
    </row>
    <row r="5883" spans="1:11" x14ac:dyDescent="0.25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>G5883*H5883</f>
        <v>1620</v>
      </c>
      <c r="J5883" s="2">
        <v>243</v>
      </c>
      <c r="K5883" s="2">
        <v>1863</v>
      </c>
    </row>
    <row r="5884" spans="1:11" x14ac:dyDescent="0.25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>G5884*H5884</f>
        <v>630</v>
      </c>
      <c r="J5884" s="2">
        <v>94.5</v>
      </c>
      <c r="K5884" s="2">
        <v>724.5</v>
      </c>
    </row>
    <row r="5885" spans="1:11" x14ac:dyDescent="0.25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>G5885*H5885</f>
        <v>13</v>
      </c>
      <c r="J5885" s="2">
        <v>1.95</v>
      </c>
      <c r="K5885" s="2">
        <v>14.95</v>
      </c>
    </row>
    <row r="5886" spans="1:11" x14ac:dyDescent="0.25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>G5886*H5886</f>
        <v>105</v>
      </c>
      <c r="J5886" s="2">
        <v>15.75</v>
      </c>
      <c r="K5886" s="2">
        <v>120.75</v>
      </c>
    </row>
    <row r="5887" spans="1:11" x14ac:dyDescent="0.25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>G5887*H5887</f>
        <v>104</v>
      </c>
      <c r="J5887" s="2">
        <v>15.6</v>
      </c>
      <c r="K5887" s="2">
        <v>119.6</v>
      </c>
    </row>
    <row r="5888" spans="1:11" x14ac:dyDescent="0.25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>G5888*H5888</f>
        <v>287</v>
      </c>
      <c r="J5888" s="2">
        <v>43.05</v>
      </c>
      <c r="K5888" s="2">
        <v>330.05</v>
      </c>
    </row>
    <row r="5889" spans="1:11" x14ac:dyDescent="0.25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>G5889*H5889</f>
        <v>609</v>
      </c>
      <c r="J5889" s="2">
        <v>91.35</v>
      </c>
      <c r="K5889" s="2">
        <v>700.35</v>
      </c>
    </row>
    <row r="5890" spans="1:11" x14ac:dyDescent="0.25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>G5890*H5890</f>
        <v>625</v>
      </c>
      <c r="J5890" s="2">
        <v>93.75</v>
      </c>
      <c r="K5890" s="2">
        <v>718.75</v>
      </c>
    </row>
    <row r="5891" spans="1:11" x14ac:dyDescent="0.25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>G5891*H5891</f>
        <v>96</v>
      </c>
      <c r="J5891" s="2">
        <v>14.4</v>
      </c>
      <c r="K5891" s="2">
        <v>110.4</v>
      </c>
    </row>
    <row r="5892" spans="1:11" x14ac:dyDescent="0.25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>G5892*H5892</f>
        <v>256</v>
      </c>
      <c r="J5892" s="2">
        <v>38.4</v>
      </c>
      <c r="K5892" s="2">
        <v>294.39999999999998</v>
      </c>
    </row>
    <row r="5893" spans="1:11" x14ac:dyDescent="0.25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>G5893*H5893</f>
        <v>885.59999999999991</v>
      </c>
      <c r="J5893" s="2">
        <v>132.84</v>
      </c>
      <c r="K5893" s="2">
        <v>1018.44</v>
      </c>
    </row>
    <row r="5894" spans="1:11" x14ac:dyDescent="0.25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>G5894*H5894</f>
        <v>100</v>
      </c>
      <c r="J5894" s="2">
        <v>15</v>
      </c>
      <c r="K5894" s="2">
        <v>115</v>
      </c>
    </row>
    <row r="5895" spans="1:11" x14ac:dyDescent="0.25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>G5895*H5895</f>
        <v>100</v>
      </c>
      <c r="J5895" s="2">
        <v>15</v>
      </c>
      <c r="K5895" s="2">
        <v>115</v>
      </c>
    </row>
    <row r="5896" spans="1:11" x14ac:dyDescent="0.25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>G5896*H5896</f>
        <v>52</v>
      </c>
      <c r="J5896" s="2">
        <v>7.8</v>
      </c>
      <c r="K5896" s="2">
        <v>59.8</v>
      </c>
    </row>
    <row r="5897" spans="1:11" x14ac:dyDescent="0.25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>G5897*H5897</f>
        <v>16</v>
      </c>
      <c r="J5897" s="2">
        <v>2.4</v>
      </c>
      <c r="K5897" s="2">
        <v>18.399999999999999</v>
      </c>
    </row>
    <row r="5898" spans="1:11" x14ac:dyDescent="0.25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>G5898*H5898</f>
        <v>88.800000000000011</v>
      </c>
      <c r="J5898" s="2">
        <v>13.32</v>
      </c>
      <c r="K5898" s="2">
        <v>102.12</v>
      </c>
    </row>
    <row r="5899" spans="1:11" x14ac:dyDescent="0.25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>G5899*H5899</f>
        <v>225</v>
      </c>
      <c r="J5899" s="2">
        <v>33.75</v>
      </c>
      <c r="K5899" s="2">
        <v>258.75</v>
      </c>
    </row>
    <row r="5900" spans="1:11" x14ac:dyDescent="0.25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>G5900*H5900</f>
        <v>288</v>
      </c>
      <c r="J5900" s="2">
        <v>43.2</v>
      </c>
      <c r="K5900" s="2">
        <v>331.2</v>
      </c>
    </row>
    <row r="5901" spans="1:11" x14ac:dyDescent="0.25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>G5901*H5901</f>
        <v>128</v>
      </c>
      <c r="J5901" s="2">
        <v>19.2</v>
      </c>
      <c r="K5901" s="2">
        <v>147.19999999999999</v>
      </c>
    </row>
    <row r="5902" spans="1:11" x14ac:dyDescent="0.25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>G5902*H5902</f>
        <v>117</v>
      </c>
      <c r="J5902" s="2">
        <v>17.55</v>
      </c>
      <c r="K5902" s="2">
        <v>134.55000000000001</v>
      </c>
    </row>
    <row r="5903" spans="1:11" x14ac:dyDescent="0.25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>G5903*H5903</f>
        <v>1200</v>
      </c>
      <c r="J5903" s="2">
        <v>180</v>
      </c>
      <c r="K5903" s="2">
        <v>1380</v>
      </c>
    </row>
    <row r="5904" spans="1:11" x14ac:dyDescent="0.25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>G5904*H5904</f>
        <v>342.5</v>
      </c>
      <c r="J5904" s="2">
        <v>51.38</v>
      </c>
      <c r="K5904" s="2">
        <v>393.88</v>
      </c>
    </row>
    <row r="5905" spans="1:11" x14ac:dyDescent="0.25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>G5905*H5905</f>
        <v>250</v>
      </c>
      <c r="J5905" s="2">
        <v>37.5</v>
      </c>
      <c r="K5905" s="2">
        <v>287.5</v>
      </c>
    </row>
    <row r="5906" spans="1:11" x14ac:dyDescent="0.25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>G5906*H5906</f>
        <v>64</v>
      </c>
      <c r="J5906" s="2">
        <v>9.6</v>
      </c>
      <c r="K5906" s="2">
        <v>73.599999999999994</v>
      </c>
    </row>
    <row r="5907" spans="1:11" x14ac:dyDescent="0.25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>G5907*H5907</f>
        <v>26</v>
      </c>
      <c r="J5907" s="2">
        <v>3.9</v>
      </c>
      <c r="K5907" s="2">
        <v>29.9</v>
      </c>
    </row>
    <row r="5908" spans="1:11" x14ac:dyDescent="0.25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>G5908*H5908</f>
        <v>710.40000000000009</v>
      </c>
      <c r="J5908" s="2">
        <v>106.56</v>
      </c>
      <c r="K5908" s="2">
        <v>816.96</v>
      </c>
    </row>
    <row r="5909" spans="1:11" x14ac:dyDescent="0.25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>G5909*H5909</f>
        <v>192</v>
      </c>
      <c r="J5909" s="2">
        <v>28.8</v>
      </c>
      <c r="K5909" s="2">
        <v>220.8</v>
      </c>
    </row>
    <row r="5910" spans="1:11" x14ac:dyDescent="0.25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>G5910*H5910</f>
        <v>1899</v>
      </c>
      <c r="J5910" s="2">
        <v>284.85000000000002</v>
      </c>
      <c r="K5910" s="2">
        <v>2183.85</v>
      </c>
    </row>
    <row r="5911" spans="1:11" x14ac:dyDescent="0.25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>G5911*H5911</f>
        <v>192</v>
      </c>
      <c r="J5911" s="2">
        <v>28.8</v>
      </c>
      <c r="K5911" s="2">
        <v>220.8</v>
      </c>
    </row>
    <row r="5912" spans="1:11" x14ac:dyDescent="0.25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>G5912*H5912</f>
        <v>2000</v>
      </c>
      <c r="J5912" s="2">
        <v>300</v>
      </c>
      <c r="K5912" s="2">
        <v>2300</v>
      </c>
    </row>
    <row r="5913" spans="1:11" x14ac:dyDescent="0.25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>G5913*H5913</f>
        <v>480</v>
      </c>
      <c r="J5913" s="2">
        <v>72</v>
      </c>
      <c r="K5913" s="2">
        <v>552</v>
      </c>
    </row>
    <row r="5914" spans="1:11" x14ac:dyDescent="0.25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>G5914*H5914</f>
        <v>13</v>
      </c>
      <c r="J5914" s="2">
        <v>1.95</v>
      </c>
      <c r="K5914" s="2">
        <v>14.95</v>
      </c>
    </row>
    <row r="5915" spans="1:11" x14ac:dyDescent="0.25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>G5915*H5915</f>
        <v>2100</v>
      </c>
      <c r="J5915" s="2">
        <v>315</v>
      </c>
      <c r="K5915" s="2">
        <v>2415</v>
      </c>
    </row>
    <row r="5916" spans="1:11" x14ac:dyDescent="0.25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>G5916*H5916</f>
        <v>3105</v>
      </c>
      <c r="J5916" s="2">
        <v>465.75</v>
      </c>
      <c r="K5916" s="2">
        <v>3570.75</v>
      </c>
    </row>
    <row r="5917" spans="1:11" x14ac:dyDescent="0.25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>G5917*H5917</f>
        <v>983.99999999999989</v>
      </c>
      <c r="J5917" s="2">
        <v>147.6</v>
      </c>
      <c r="K5917" s="2">
        <v>1131.5999999999999</v>
      </c>
    </row>
    <row r="5918" spans="1:11" x14ac:dyDescent="0.25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>G5918*H5918</f>
        <v>3000</v>
      </c>
      <c r="J5918" s="2">
        <v>450</v>
      </c>
      <c r="K5918" s="2">
        <v>3450</v>
      </c>
    </row>
    <row r="5919" spans="1:11" x14ac:dyDescent="0.25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>G5919*H5919</f>
        <v>32</v>
      </c>
      <c r="J5919" s="2">
        <v>4.8</v>
      </c>
      <c r="K5919" s="2">
        <v>36.799999999999997</v>
      </c>
    </row>
    <row r="5920" spans="1:11" x14ac:dyDescent="0.25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>G5920*H5920</f>
        <v>2250</v>
      </c>
      <c r="J5920" s="2">
        <v>337.5</v>
      </c>
      <c r="K5920" s="2">
        <v>2587.5</v>
      </c>
    </row>
    <row r="5921" spans="1:11" x14ac:dyDescent="0.25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>G5921*H5921</f>
        <v>64</v>
      </c>
      <c r="J5921" s="2">
        <v>9.6</v>
      </c>
      <c r="K5921" s="2">
        <v>73.599999999999994</v>
      </c>
    </row>
    <row r="5922" spans="1:11" x14ac:dyDescent="0.25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>G5922*H5922</f>
        <v>226.8</v>
      </c>
      <c r="J5922" s="2">
        <v>34.020000000000003</v>
      </c>
      <c r="K5922" s="2">
        <v>260.82</v>
      </c>
    </row>
    <row r="5923" spans="1:11" x14ac:dyDescent="0.25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>G5923*H5923</f>
        <v>1728</v>
      </c>
      <c r="J5923" s="2">
        <v>259.2</v>
      </c>
      <c r="K5923" s="2">
        <v>1987.2</v>
      </c>
    </row>
    <row r="5924" spans="1:11" x14ac:dyDescent="0.25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>G5924*H5924</f>
        <v>220</v>
      </c>
      <c r="J5924" s="2">
        <v>33</v>
      </c>
      <c r="K5924" s="2">
        <v>253</v>
      </c>
    </row>
    <row r="5925" spans="1:11" x14ac:dyDescent="0.25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>G5925*H5925</f>
        <v>720</v>
      </c>
      <c r="J5925" s="2">
        <v>108</v>
      </c>
      <c r="K5925" s="2">
        <v>828</v>
      </c>
    </row>
    <row r="5926" spans="1:11" x14ac:dyDescent="0.25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>G5926*H5926</f>
        <v>39</v>
      </c>
      <c r="J5926" s="2">
        <v>5.85</v>
      </c>
      <c r="K5926" s="2">
        <v>44.85</v>
      </c>
    </row>
    <row r="5927" spans="1:11" x14ac:dyDescent="0.25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>G5927*H5927</f>
        <v>1080</v>
      </c>
      <c r="J5927" s="2">
        <v>162</v>
      </c>
      <c r="K5927" s="2">
        <v>1242</v>
      </c>
    </row>
    <row r="5928" spans="1:11" x14ac:dyDescent="0.25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>G5928*H5928</f>
        <v>96</v>
      </c>
      <c r="J5928" s="2">
        <v>14.4</v>
      </c>
      <c r="K5928" s="2">
        <v>110.4</v>
      </c>
    </row>
    <row r="5929" spans="1:11" x14ac:dyDescent="0.25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>G5929*H5929</f>
        <v>1512</v>
      </c>
      <c r="J5929" s="2">
        <v>226.8</v>
      </c>
      <c r="K5929" s="2">
        <v>1738.8</v>
      </c>
    </row>
    <row r="5930" spans="1:11" x14ac:dyDescent="0.25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>G5930*H5930</f>
        <v>1920</v>
      </c>
      <c r="J5930" s="2">
        <v>288</v>
      </c>
      <c r="K5930" s="2">
        <v>2208</v>
      </c>
    </row>
    <row r="5931" spans="1:11" x14ac:dyDescent="0.25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>G5931*H5931</f>
        <v>104</v>
      </c>
      <c r="J5931" s="2">
        <v>15.6</v>
      </c>
      <c r="K5931" s="2">
        <v>119.6</v>
      </c>
    </row>
    <row r="5932" spans="1:11" x14ac:dyDescent="0.25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>G5932*H5932</f>
        <v>180</v>
      </c>
      <c r="J5932" s="2">
        <v>27</v>
      </c>
      <c r="K5932" s="2">
        <v>207</v>
      </c>
    </row>
    <row r="5933" spans="1:11" x14ac:dyDescent="0.25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>G5933*H5933</f>
        <v>157.5</v>
      </c>
      <c r="J5933" s="2">
        <v>23.63</v>
      </c>
      <c r="K5933" s="2">
        <v>181.13</v>
      </c>
    </row>
    <row r="5934" spans="1:11" x14ac:dyDescent="0.25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>G5934*H5934</f>
        <v>96</v>
      </c>
      <c r="J5934" s="2">
        <v>14.4</v>
      </c>
      <c r="K5934" s="2">
        <v>110.4</v>
      </c>
    </row>
    <row r="5935" spans="1:11" x14ac:dyDescent="0.25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>G5935*H5935</f>
        <v>104</v>
      </c>
      <c r="J5935" s="2">
        <v>15.6</v>
      </c>
      <c r="K5935" s="2">
        <v>119.6</v>
      </c>
    </row>
    <row r="5936" spans="1:11" x14ac:dyDescent="0.25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>G5936*H5936</f>
        <v>1296</v>
      </c>
      <c r="J5936" s="2">
        <v>194.4</v>
      </c>
      <c r="K5936" s="2">
        <v>1490.4</v>
      </c>
    </row>
    <row r="5937" spans="1:11" x14ac:dyDescent="0.25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>G5937*H5937</f>
        <v>32</v>
      </c>
      <c r="J5937" s="2">
        <v>4.8</v>
      </c>
      <c r="K5937" s="2">
        <v>36.799999999999997</v>
      </c>
    </row>
    <row r="5938" spans="1:11" x14ac:dyDescent="0.25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>G5938*H5938</f>
        <v>2000</v>
      </c>
      <c r="J5938" s="2">
        <v>300</v>
      </c>
      <c r="K5938" s="2">
        <v>2300</v>
      </c>
    </row>
    <row r="5939" spans="1:11" x14ac:dyDescent="0.25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>G5939*H5939</f>
        <v>160</v>
      </c>
      <c r="J5939" s="2">
        <v>24</v>
      </c>
      <c r="K5939" s="2">
        <v>184</v>
      </c>
    </row>
    <row r="5940" spans="1:11" x14ac:dyDescent="0.25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>G5940*H5940</f>
        <v>360</v>
      </c>
      <c r="J5940" s="2">
        <v>54</v>
      </c>
      <c r="K5940" s="2">
        <v>414</v>
      </c>
    </row>
    <row r="5941" spans="1:11" x14ac:dyDescent="0.25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>G5941*H5941</f>
        <v>13</v>
      </c>
      <c r="J5941" s="2">
        <v>1.95</v>
      </c>
      <c r="K5941" s="2">
        <v>14.95</v>
      </c>
    </row>
    <row r="5942" spans="1:11" x14ac:dyDescent="0.25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>G5942*H5942</f>
        <v>39</v>
      </c>
      <c r="J5942" s="2">
        <v>5.85</v>
      </c>
      <c r="K5942" s="2">
        <v>44.85</v>
      </c>
    </row>
    <row r="5943" spans="1:11" x14ac:dyDescent="0.25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>G5943*H5943</f>
        <v>65</v>
      </c>
      <c r="J5943" s="2">
        <v>9.75</v>
      </c>
      <c r="K5943" s="2">
        <v>74.75</v>
      </c>
    </row>
    <row r="5944" spans="1:11" x14ac:dyDescent="0.25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>G5944*H5944</f>
        <v>864</v>
      </c>
      <c r="J5944" s="2">
        <v>129.6</v>
      </c>
      <c r="K5944" s="2">
        <v>993.6</v>
      </c>
    </row>
    <row r="5945" spans="1:11" x14ac:dyDescent="0.25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>G5945*H5945</f>
        <v>2160</v>
      </c>
      <c r="J5945" s="2">
        <v>324</v>
      </c>
      <c r="K5945" s="2">
        <v>2484</v>
      </c>
    </row>
    <row r="5946" spans="1:11" x14ac:dyDescent="0.25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>G5946*H5946</f>
        <v>382.5</v>
      </c>
      <c r="J5946" s="2">
        <v>57.38</v>
      </c>
      <c r="K5946" s="2">
        <v>439.88</v>
      </c>
    </row>
    <row r="5947" spans="1:11" x14ac:dyDescent="0.25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>G5947*H5947</f>
        <v>750</v>
      </c>
      <c r="J5947" s="2">
        <v>112.5</v>
      </c>
      <c r="K5947" s="2">
        <v>862.5</v>
      </c>
    </row>
    <row r="5948" spans="1:11" x14ac:dyDescent="0.25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>G5948*H5948</f>
        <v>15192</v>
      </c>
      <c r="J5948" s="2">
        <v>2278.8000000000002</v>
      </c>
      <c r="K5948" s="2">
        <v>17470.8</v>
      </c>
    </row>
    <row r="5949" spans="1:11" x14ac:dyDescent="0.25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>G5949*H5949</f>
        <v>96</v>
      </c>
      <c r="J5949" s="2">
        <v>14.4</v>
      </c>
      <c r="K5949" s="2">
        <v>110.4</v>
      </c>
    </row>
    <row r="5950" spans="1:11" x14ac:dyDescent="0.25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>G5950*H5950</f>
        <v>288</v>
      </c>
      <c r="J5950" s="2">
        <v>43.2</v>
      </c>
      <c r="K5950" s="2">
        <v>331.2</v>
      </c>
    </row>
    <row r="5951" spans="1:11" x14ac:dyDescent="0.25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>G5951*H5951</f>
        <v>1110</v>
      </c>
      <c r="J5951" s="2">
        <v>166.5</v>
      </c>
      <c r="K5951" s="2">
        <v>1276.5</v>
      </c>
    </row>
    <row r="5952" spans="1:11" x14ac:dyDescent="0.25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>G5952*H5952</f>
        <v>52</v>
      </c>
      <c r="J5952" s="2">
        <v>7.8</v>
      </c>
      <c r="K5952" s="2">
        <v>59.8</v>
      </c>
    </row>
    <row r="5953" spans="1:11" x14ac:dyDescent="0.25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>G5953*H5953</f>
        <v>1295</v>
      </c>
      <c r="J5953" s="2">
        <v>194.25</v>
      </c>
      <c r="K5953" s="2">
        <v>1489.25</v>
      </c>
    </row>
    <row r="5954" spans="1:11" x14ac:dyDescent="0.25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>G5954*H5954</f>
        <v>2100</v>
      </c>
      <c r="J5954" s="2">
        <v>315</v>
      </c>
      <c r="K5954" s="2">
        <v>2415</v>
      </c>
    </row>
    <row r="5955" spans="1:11" x14ac:dyDescent="0.25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>G5955*H5955</f>
        <v>32.400000000000006</v>
      </c>
      <c r="J5955" s="2">
        <v>4.8600000000000003</v>
      </c>
      <c r="K5955" s="2">
        <v>37.26</v>
      </c>
    </row>
    <row r="5956" spans="1:11" x14ac:dyDescent="0.25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>G5956*H5956</f>
        <v>52.5</v>
      </c>
      <c r="J5956" s="2">
        <v>7.88</v>
      </c>
      <c r="K5956" s="2">
        <v>60.38</v>
      </c>
    </row>
    <row r="5957" spans="1:11" x14ac:dyDescent="0.25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>G5957*H5957</f>
        <v>100</v>
      </c>
      <c r="J5957" s="2">
        <v>15</v>
      </c>
      <c r="K5957" s="2">
        <v>115</v>
      </c>
    </row>
    <row r="5958" spans="1:11" x14ac:dyDescent="0.25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>G5958*H5958</f>
        <v>1035</v>
      </c>
      <c r="J5958" s="2">
        <v>155.25</v>
      </c>
      <c r="K5958" s="2">
        <v>1190.25</v>
      </c>
    </row>
    <row r="5959" spans="1:11" x14ac:dyDescent="0.25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>G5959*H5959</f>
        <v>162</v>
      </c>
      <c r="J5959" s="2">
        <v>24.3</v>
      </c>
      <c r="K5959" s="2">
        <v>186.3</v>
      </c>
    </row>
    <row r="5960" spans="1:11" x14ac:dyDescent="0.25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>G5960*H5960</f>
        <v>52</v>
      </c>
      <c r="J5960" s="2">
        <v>7.8</v>
      </c>
      <c r="K5960" s="2">
        <v>59.8</v>
      </c>
    </row>
    <row r="5961" spans="1:11" x14ac:dyDescent="0.25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>G5961*H5961</f>
        <v>88.800000000000011</v>
      </c>
      <c r="J5961" s="2">
        <v>13.32</v>
      </c>
      <c r="K5961" s="2">
        <v>102.12</v>
      </c>
    </row>
    <row r="5962" spans="1:11" x14ac:dyDescent="0.25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>G5962*H5962</f>
        <v>204</v>
      </c>
      <c r="J5962" s="2">
        <v>30.6</v>
      </c>
      <c r="K5962" s="2">
        <v>234.6</v>
      </c>
    </row>
    <row r="5963" spans="1:11" x14ac:dyDescent="0.25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>G5963*H5963</f>
        <v>2400</v>
      </c>
      <c r="J5963" s="2">
        <v>360</v>
      </c>
      <c r="K5963" s="2">
        <v>2760</v>
      </c>
    </row>
    <row r="5964" spans="1:11" x14ac:dyDescent="0.25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>G5964*H5964</f>
        <v>300</v>
      </c>
      <c r="J5964" s="2">
        <v>45</v>
      </c>
      <c r="K5964" s="2">
        <v>345</v>
      </c>
    </row>
    <row r="5965" spans="1:11" x14ac:dyDescent="0.25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>G5965*H5965</f>
        <v>300</v>
      </c>
      <c r="J5965" s="2">
        <v>45</v>
      </c>
      <c r="K5965" s="2">
        <v>345</v>
      </c>
    </row>
    <row r="5966" spans="1:11" x14ac:dyDescent="0.25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>G5966*H5966</f>
        <v>640</v>
      </c>
      <c r="J5966" s="2">
        <v>96</v>
      </c>
      <c r="K5966" s="2">
        <v>736</v>
      </c>
    </row>
    <row r="5967" spans="1:11" x14ac:dyDescent="0.25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>G5967*H5967</f>
        <v>450</v>
      </c>
      <c r="J5967" s="2">
        <v>67.5</v>
      </c>
      <c r="K5967" s="2">
        <v>517.5</v>
      </c>
    </row>
    <row r="5968" spans="1:11" x14ac:dyDescent="0.25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>G5968*H5968</f>
        <v>306</v>
      </c>
      <c r="J5968" s="2">
        <v>45.9</v>
      </c>
      <c r="K5968" s="2">
        <v>351.9</v>
      </c>
    </row>
    <row r="5969" spans="1:11" x14ac:dyDescent="0.25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>G5969*H5969</f>
        <v>91</v>
      </c>
      <c r="J5969" s="2">
        <v>13.65</v>
      </c>
      <c r="K5969" s="2">
        <v>104.65</v>
      </c>
    </row>
    <row r="5970" spans="1:11" x14ac:dyDescent="0.25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>G5970*H5970</f>
        <v>920</v>
      </c>
      <c r="J5970" s="2">
        <v>138</v>
      </c>
      <c r="K5970" s="2">
        <v>1058</v>
      </c>
    </row>
    <row r="5971" spans="1:11" x14ac:dyDescent="0.25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>G5971*H5971</f>
        <v>432</v>
      </c>
      <c r="J5971" s="2">
        <v>64.8</v>
      </c>
      <c r="K5971" s="2">
        <v>496.8</v>
      </c>
    </row>
    <row r="5972" spans="1:11" x14ac:dyDescent="0.25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>G5972*H5972</f>
        <v>96</v>
      </c>
      <c r="J5972" s="2">
        <v>14.4</v>
      </c>
      <c r="K5972" s="2">
        <v>110.4</v>
      </c>
    </row>
    <row r="5973" spans="1:11" x14ac:dyDescent="0.25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>G5973*H5973</f>
        <v>60</v>
      </c>
      <c r="J5973" s="2">
        <v>9</v>
      </c>
      <c r="K5973" s="2">
        <v>69</v>
      </c>
    </row>
    <row r="5974" spans="1:11" x14ac:dyDescent="0.25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>G5974*H5974</f>
        <v>91</v>
      </c>
      <c r="J5974" s="2">
        <v>13.65</v>
      </c>
      <c r="K5974" s="2">
        <v>104.65</v>
      </c>
    </row>
    <row r="5975" spans="1:11" x14ac:dyDescent="0.25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>G5975*H5975</f>
        <v>39</v>
      </c>
      <c r="J5975" s="2">
        <v>5.85</v>
      </c>
      <c r="K5975" s="2">
        <v>44.85</v>
      </c>
    </row>
    <row r="5976" spans="1:11" x14ac:dyDescent="0.25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>G5976*H5976</f>
        <v>690</v>
      </c>
      <c r="J5976" s="2">
        <v>103.5</v>
      </c>
      <c r="K5976" s="2">
        <v>793.5</v>
      </c>
    </row>
    <row r="5977" spans="1:11" x14ac:dyDescent="0.25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>G5977*H5977</f>
        <v>175</v>
      </c>
      <c r="J5977" s="2">
        <v>26.25</v>
      </c>
      <c r="K5977" s="2">
        <v>201.25</v>
      </c>
    </row>
    <row r="5978" spans="1:11" x14ac:dyDescent="0.25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>G5978*H5978</f>
        <v>128</v>
      </c>
      <c r="J5978" s="2">
        <v>19.2</v>
      </c>
      <c r="K5978" s="2">
        <v>147.19999999999999</v>
      </c>
    </row>
    <row r="5979" spans="1:11" x14ac:dyDescent="0.25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>G5979*H5979</f>
        <v>75</v>
      </c>
      <c r="J5979" s="2">
        <v>11.25</v>
      </c>
      <c r="K5979" s="2">
        <v>86.25</v>
      </c>
    </row>
    <row r="5980" spans="1:11" x14ac:dyDescent="0.25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>G5980*H5980</f>
        <v>130</v>
      </c>
      <c r="J5980" s="2">
        <v>19.5</v>
      </c>
      <c r="K5980" s="2">
        <v>149.5</v>
      </c>
    </row>
    <row r="5981" spans="1:11" x14ac:dyDescent="0.25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>G5981*H5981</f>
        <v>160</v>
      </c>
      <c r="J5981" s="2">
        <v>24</v>
      </c>
      <c r="K5981" s="2">
        <v>184</v>
      </c>
    </row>
    <row r="5982" spans="1:11" x14ac:dyDescent="0.25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>G5982*H5982</f>
        <v>104</v>
      </c>
      <c r="J5982" s="2">
        <v>15.6</v>
      </c>
      <c r="K5982" s="2">
        <v>119.6</v>
      </c>
    </row>
    <row r="5983" spans="1:11" x14ac:dyDescent="0.25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>G5983*H5983</f>
        <v>96</v>
      </c>
      <c r="J5983" s="2">
        <v>14.4</v>
      </c>
      <c r="K5983" s="2">
        <v>110.4</v>
      </c>
    </row>
    <row r="5984" spans="1:11" x14ac:dyDescent="0.25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>G5984*H5984</f>
        <v>192</v>
      </c>
      <c r="J5984" s="2">
        <v>28.8</v>
      </c>
      <c r="K5984" s="2">
        <v>220.8</v>
      </c>
    </row>
    <row r="5985" spans="1:11" x14ac:dyDescent="0.25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>G5985*H5985</f>
        <v>432</v>
      </c>
      <c r="J5985" s="2">
        <v>64.8</v>
      </c>
      <c r="K5985" s="2">
        <v>496.8</v>
      </c>
    </row>
    <row r="5986" spans="1:11" x14ac:dyDescent="0.25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>G5986*H5986</f>
        <v>320</v>
      </c>
      <c r="J5986" s="2">
        <v>48</v>
      </c>
      <c r="K5986" s="2">
        <v>368</v>
      </c>
    </row>
    <row r="5987" spans="1:11" x14ac:dyDescent="0.25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>G5987*H5987</f>
        <v>1280</v>
      </c>
      <c r="J5987" s="2">
        <v>192</v>
      </c>
      <c r="K5987" s="2">
        <v>1472</v>
      </c>
    </row>
    <row r="5988" spans="1:11" x14ac:dyDescent="0.25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>G5988*H5988</f>
        <v>96</v>
      </c>
      <c r="J5988" s="2">
        <v>14.4</v>
      </c>
      <c r="K5988" s="2">
        <v>110.4</v>
      </c>
    </row>
    <row r="5989" spans="1:11" x14ac:dyDescent="0.25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>G5989*H5989</f>
        <v>960</v>
      </c>
      <c r="J5989" s="2">
        <v>144</v>
      </c>
      <c r="K5989" s="2">
        <v>1104</v>
      </c>
    </row>
    <row r="5990" spans="1:11" x14ac:dyDescent="0.25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>G5990*H5990</f>
        <v>39</v>
      </c>
      <c r="J5990" s="2">
        <v>5.85</v>
      </c>
      <c r="K5990" s="2">
        <v>44.85</v>
      </c>
    </row>
    <row r="5991" spans="1:11" x14ac:dyDescent="0.25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>G5991*H5991</f>
        <v>26</v>
      </c>
      <c r="J5991" s="2">
        <v>3.9</v>
      </c>
      <c r="K5991" s="2">
        <v>29.9</v>
      </c>
    </row>
    <row r="5992" spans="1:11" x14ac:dyDescent="0.25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>G5992*H5992</f>
        <v>280</v>
      </c>
      <c r="J5992" s="2">
        <v>42</v>
      </c>
      <c r="K5992" s="2">
        <v>322</v>
      </c>
    </row>
    <row r="5993" spans="1:11" x14ac:dyDescent="0.25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>G5993*H5993</f>
        <v>160</v>
      </c>
      <c r="J5993" s="2">
        <v>24</v>
      </c>
      <c r="K5993" s="2">
        <v>184</v>
      </c>
    </row>
    <row r="5994" spans="1:11" x14ac:dyDescent="0.25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>G5994*H5994</f>
        <v>320</v>
      </c>
      <c r="J5994" s="2">
        <v>48</v>
      </c>
      <c r="K5994" s="2">
        <v>368</v>
      </c>
    </row>
    <row r="5995" spans="1:11" x14ac:dyDescent="0.25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>G5995*H5995</f>
        <v>320</v>
      </c>
      <c r="J5995" s="2">
        <v>48</v>
      </c>
      <c r="K5995" s="2">
        <v>368</v>
      </c>
    </row>
    <row r="5996" spans="1:11" x14ac:dyDescent="0.25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>G5996*H5996</f>
        <v>224</v>
      </c>
      <c r="J5996" s="2">
        <v>33.6</v>
      </c>
      <c r="K5996" s="2">
        <v>257.60000000000002</v>
      </c>
    </row>
    <row r="5997" spans="1:11" x14ac:dyDescent="0.25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>G5997*H5997</f>
        <v>91</v>
      </c>
      <c r="J5997" s="2">
        <v>13.65</v>
      </c>
      <c r="K5997" s="2">
        <v>104.65</v>
      </c>
    </row>
    <row r="5998" spans="1:11" x14ac:dyDescent="0.25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>G5998*H5998</f>
        <v>960</v>
      </c>
      <c r="J5998" s="2">
        <v>144</v>
      </c>
      <c r="K5998" s="2">
        <v>1104</v>
      </c>
    </row>
    <row r="5999" spans="1:11" x14ac:dyDescent="0.25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>G5999*H5999</f>
        <v>39</v>
      </c>
      <c r="J5999" s="2">
        <v>5.85</v>
      </c>
      <c r="K5999" s="2">
        <v>44.85</v>
      </c>
    </row>
    <row r="6000" spans="1:11" x14ac:dyDescent="0.25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>G6000*H6000</f>
        <v>399.6</v>
      </c>
      <c r="J6000" s="2">
        <v>59.94</v>
      </c>
      <c r="K6000" s="2">
        <v>459.54</v>
      </c>
    </row>
    <row r="6001" spans="1:11" x14ac:dyDescent="0.25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>G6001*H6001</f>
        <v>130</v>
      </c>
      <c r="J6001" s="2">
        <v>19.5</v>
      </c>
      <c r="K6001" s="2">
        <v>149.5</v>
      </c>
    </row>
    <row r="6002" spans="1:11" x14ac:dyDescent="0.25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>G6002*H6002</f>
        <v>91</v>
      </c>
      <c r="J6002" s="2">
        <v>13.65</v>
      </c>
      <c r="K6002" s="2">
        <v>104.65</v>
      </c>
    </row>
    <row r="6003" spans="1:11" x14ac:dyDescent="0.25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>G6003*H6003</f>
        <v>2070</v>
      </c>
      <c r="J6003" s="2">
        <v>310.5</v>
      </c>
      <c r="K6003" s="2">
        <v>2380.5</v>
      </c>
    </row>
    <row r="6004" spans="1:11" x14ac:dyDescent="0.25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>G6004*H6004</f>
        <v>1610</v>
      </c>
      <c r="J6004" s="2">
        <v>241.5</v>
      </c>
      <c r="K6004" s="2">
        <v>1851.5</v>
      </c>
    </row>
    <row r="6005" spans="1:11" x14ac:dyDescent="0.25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>G6005*H6005</f>
        <v>1680</v>
      </c>
      <c r="J6005" s="2">
        <v>252</v>
      </c>
      <c r="K6005" s="2">
        <v>1932</v>
      </c>
    </row>
    <row r="6006" spans="1:11" x14ac:dyDescent="0.25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>G6006*H6006</f>
        <v>660</v>
      </c>
      <c r="J6006" s="2">
        <v>99</v>
      </c>
      <c r="K6006" s="2">
        <v>759</v>
      </c>
    </row>
    <row r="6007" spans="1:11" x14ac:dyDescent="0.25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>G6007*H6007</f>
        <v>420</v>
      </c>
      <c r="J6007" s="2">
        <v>63</v>
      </c>
      <c r="K6007" s="2">
        <v>483</v>
      </c>
    </row>
    <row r="6008" spans="1:11" x14ac:dyDescent="0.25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>G6008*H6008</f>
        <v>64</v>
      </c>
      <c r="J6008" s="2">
        <v>9.6</v>
      </c>
      <c r="K6008" s="2">
        <v>73.599999999999994</v>
      </c>
    </row>
    <row r="6009" spans="1:11" x14ac:dyDescent="0.25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>G6009*H6009</f>
        <v>96</v>
      </c>
      <c r="J6009" s="2">
        <v>14.4</v>
      </c>
      <c r="K6009" s="2">
        <v>110.4</v>
      </c>
    </row>
    <row r="6010" spans="1:11" x14ac:dyDescent="0.25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>G6010*H6010</f>
        <v>960</v>
      </c>
      <c r="J6010" s="2">
        <v>144</v>
      </c>
      <c r="K6010" s="2">
        <v>1104</v>
      </c>
    </row>
    <row r="6011" spans="1:11" x14ac:dyDescent="0.25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>G6011*H6011</f>
        <v>205.50000000000003</v>
      </c>
      <c r="J6011" s="2">
        <v>30.83</v>
      </c>
      <c r="K6011" s="2">
        <v>236.33</v>
      </c>
    </row>
    <row r="6012" spans="1:11" x14ac:dyDescent="0.25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>G6012*H6012</f>
        <v>3000</v>
      </c>
      <c r="J6012" s="2">
        <v>450</v>
      </c>
      <c r="K6012" s="2">
        <v>3450</v>
      </c>
    </row>
    <row r="6013" spans="1:11" x14ac:dyDescent="0.25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>G6013*H6013</f>
        <v>480</v>
      </c>
      <c r="J6013" s="2">
        <v>72</v>
      </c>
      <c r="K6013" s="2">
        <v>552</v>
      </c>
    </row>
    <row r="6014" spans="1:11" x14ac:dyDescent="0.25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>G6014*H6014</f>
        <v>52</v>
      </c>
      <c r="J6014" s="2">
        <v>7.8</v>
      </c>
      <c r="K6014" s="2">
        <v>59.8</v>
      </c>
    </row>
    <row r="6015" spans="1:11" x14ac:dyDescent="0.25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>G6015*H6015</f>
        <v>1200</v>
      </c>
      <c r="J6015" s="2">
        <v>180</v>
      </c>
      <c r="K6015" s="2">
        <v>1380</v>
      </c>
    </row>
    <row r="6016" spans="1:11" x14ac:dyDescent="0.25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>G6016*H6016</f>
        <v>6480</v>
      </c>
      <c r="J6016" s="2">
        <v>972</v>
      </c>
      <c r="K6016" s="2">
        <v>7452</v>
      </c>
    </row>
    <row r="6017" spans="1:11" x14ac:dyDescent="0.25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>G6017*H6017</f>
        <v>175</v>
      </c>
      <c r="J6017" s="2">
        <v>26.25</v>
      </c>
      <c r="K6017" s="2">
        <v>201.25</v>
      </c>
    </row>
    <row r="6018" spans="1:11" x14ac:dyDescent="0.25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>G6018*H6018</f>
        <v>65</v>
      </c>
      <c r="J6018" s="2">
        <v>9.75</v>
      </c>
      <c r="K6018" s="2">
        <v>74.75</v>
      </c>
    </row>
    <row r="6019" spans="1:11" x14ac:dyDescent="0.25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>G6019*H6019</f>
        <v>1080</v>
      </c>
      <c r="J6019" s="2">
        <v>162</v>
      </c>
      <c r="K6019" s="2">
        <v>1242</v>
      </c>
    </row>
    <row r="6020" spans="1:11" x14ac:dyDescent="0.25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>G6020*H6020</f>
        <v>240</v>
      </c>
      <c r="J6020" s="2">
        <v>36</v>
      </c>
      <c r="K6020" s="2">
        <v>276</v>
      </c>
    </row>
    <row r="6021" spans="1:11" x14ac:dyDescent="0.25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>G6021*H6021</f>
        <v>39</v>
      </c>
      <c r="J6021" s="2">
        <v>5.85</v>
      </c>
      <c r="K6021" s="2">
        <v>44.85</v>
      </c>
    </row>
    <row r="6022" spans="1:11" x14ac:dyDescent="0.25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>G6022*H6022</f>
        <v>2250</v>
      </c>
      <c r="J6022" s="2">
        <v>337.5</v>
      </c>
      <c r="K6022" s="2">
        <v>2587.5</v>
      </c>
    </row>
    <row r="6023" spans="1:11" x14ac:dyDescent="0.25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>G6023*H6023</f>
        <v>300</v>
      </c>
      <c r="J6023" s="2">
        <v>45</v>
      </c>
      <c r="K6023" s="2">
        <v>345</v>
      </c>
    </row>
    <row r="6024" spans="1:11" x14ac:dyDescent="0.25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>G6024*H6024</f>
        <v>100</v>
      </c>
      <c r="J6024" s="2">
        <v>15</v>
      </c>
      <c r="K6024" s="2">
        <v>115</v>
      </c>
    </row>
    <row r="6025" spans="1:11" x14ac:dyDescent="0.25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>G6025*H6025</f>
        <v>25</v>
      </c>
      <c r="J6025" s="2">
        <v>3.75</v>
      </c>
      <c r="K6025" s="2">
        <v>28.75</v>
      </c>
    </row>
    <row r="6026" spans="1:11" x14ac:dyDescent="0.25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>G6026*H6026</f>
        <v>13</v>
      </c>
      <c r="J6026" s="2">
        <v>1.95</v>
      </c>
      <c r="K6026" s="2">
        <v>14.95</v>
      </c>
    </row>
    <row r="6027" spans="1:11" x14ac:dyDescent="0.25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>G6027*H6027</f>
        <v>175</v>
      </c>
      <c r="J6027" s="2">
        <v>26.25</v>
      </c>
      <c r="K6027" s="2">
        <v>201.25</v>
      </c>
    </row>
    <row r="6028" spans="1:11" x14ac:dyDescent="0.25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>G6028*H6028</f>
        <v>216</v>
      </c>
      <c r="J6028" s="2">
        <v>32.4</v>
      </c>
      <c r="K6028" s="2">
        <v>248.4</v>
      </c>
    </row>
    <row r="6029" spans="1:11" x14ac:dyDescent="0.25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>G6029*H6029</f>
        <v>224</v>
      </c>
      <c r="J6029" s="2">
        <v>33.6</v>
      </c>
      <c r="K6029" s="2">
        <v>257.60000000000002</v>
      </c>
    </row>
    <row r="6030" spans="1:11" x14ac:dyDescent="0.25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>G6030*H6030</f>
        <v>10500</v>
      </c>
      <c r="J6030" s="2">
        <v>1575</v>
      </c>
      <c r="K6030" s="2">
        <v>12075</v>
      </c>
    </row>
    <row r="6031" spans="1:11" x14ac:dyDescent="0.25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>G6031*H6031</f>
        <v>210</v>
      </c>
      <c r="J6031" s="2">
        <v>31.5</v>
      </c>
      <c r="K6031" s="2">
        <v>241.5</v>
      </c>
    </row>
    <row r="6032" spans="1:11" x14ac:dyDescent="0.25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>G6032*H6032</f>
        <v>710.40000000000009</v>
      </c>
      <c r="J6032" s="2">
        <v>106.56</v>
      </c>
      <c r="K6032" s="2">
        <v>816.96</v>
      </c>
    </row>
    <row r="6033" spans="1:11" x14ac:dyDescent="0.25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>G6033*H6033</f>
        <v>295.2</v>
      </c>
      <c r="J6033" s="2">
        <v>44.28</v>
      </c>
      <c r="K6033" s="2">
        <v>339.48</v>
      </c>
    </row>
    <row r="6034" spans="1:11" x14ac:dyDescent="0.25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>G6034*H6034</f>
        <v>737.99999999999989</v>
      </c>
      <c r="J6034" s="2">
        <v>110.7</v>
      </c>
      <c r="K6034" s="2">
        <v>848.7</v>
      </c>
    </row>
    <row r="6035" spans="1:11" x14ac:dyDescent="0.25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>G6035*H6035</f>
        <v>301.59999999999997</v>
      </c>
      <c r="J6035" s="2">
        <v>45.24</v>
      </c>
      <c r="K6035" s="2">
        <v>346.84</v>
      </c>
    </row>
    <row r="6036" spans="1:11" x14ac:dyDescent="0.25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>G6036*H6036</f>
        <v>130</v>
      </c>
      <c r="J6036" s="2">
        <v>19.5</v>
      </c>
      <c r="K6036" s="2">
        <v>149.5</v>
      </c>
    </row>
    <row r="6037" spans="1:11" x14ac:dyDescent="0.25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>G6037*H6037</f>
        <v>216</v>
      </c>
      <c r="J6037" s="2">
        <v>32.4</v>
      </c>
      <c r="K6037" s="2">
        <v>248.4</v>
      </c>
    </row>
    <row r="6038" spans="1:11" x14ac:dyDescent="0.25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>G6038*H6038</f>
        <v>1980</v>
      </c>
      <c r="J6038" s="2">
        <v>297</v>
      </c>
      <c r="K6038" s="2">
        <v>2277</v>
      </c>
    </row>
    <row r="6039" spans="1:11" x14ac:dyDescent="0.25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>G6039*H6039</f>
        <v>78.75</v>
      </c>
      <c r="J6039" s="2">
        <v>11.81</v>
      </c>
      <c r="K6039" s="2">
        <v>90.56</v>
      </c>
    </row>
    <row r="6040" spans="1:11" x14ac:dyDescent="0.25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>G6040*H6040</f>
        <v>1512</v>
      </c>
      <c r="J6040" s="2">
        <v>226.8</v>
      </c>
      <c r="K6040" s="2">
        <v>1738.8</v>
      </c>
    </row>
    <row r="6041" spans="1:11" x14ac:dyDescent="0.25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>G6041*H6041</f>
        <v>345</v>
      </c>
      <c r="J6041" s="2">
        <v>51.75</v>
      </c>
      <c r="K6041" s="2">
        <v>396.75</v>
      </c>
    </row>
    <row r="6042" spans="1:11" x14ac:dyDescent="0.25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>G6042*H6042</f>
        <v>216</v>
      </c>
      <c r="J6042" s="2">
        <v>32.4</v>
      </c>
      <c r="K6042" s="2">
        <v>248.4</v>
      </c>
    </row>
    <row r="6043" spans="1:11" x14ac:dyDescent="0.25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>G6043*H6043</f>
        <v>225</v>
      </c>
      <c r="J6043" s="2">
        <v>33.75</v>
      </c>
      <c r="K6043" s="2">
        <v>258.75</v>
      </c>
    </row>
    <row r="6044" spans="1:11" x14ac:dyDescent="0.25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>G6044*H6044</f>
        <v>130</v>
      </c>
      <c r="J6044" s="2">
        <v>19.5</v>
      </c>
      <c r="K6044" s="2">
        <v>149.5</v>
      </c>
    </row>
    <row r="6045" spans="1:11" x14ac:dyDescent="0.25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>G6045*H6045</f>
        <v>540</v>
      </c>
      <c r="J6045" s="2">
        <v>81</v>
      </c>
      <c r="K6045" s="2">
        <v>621</v>
      </c>
    </row>
    <row r="6046" spans="1:11" x14ac:dyDescent="0.25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>G6046*H6046</f>
        <v>9180</v>
      </c>
      <c r="J6046" s="2">
        <v>1377</v>
      </c>
      <c r="K6046" s="2">
        <v>10557</v>
      </c>
    </row>
    <row r="6047" spans="1:11" x14ac:dyDescent="0.25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>G6047*H6047</f>
        <v>225</v>
      </c>
      <c r="J6047" s="2">
        <v>33.75</v>
      </c>
      <c r="K6047" s="2">
        <v>258.75</v>
      </c>
    </row>
    <row r="6048" spans="1:11" x14ac:dyDescent="0.25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>G6048*H6048</f>
        <v>65</v>
      </c>
      <c r="J6048" s="2">
        <v>9.75</v>
      </c>
      <c r="K6048" s="2">
        <v>74.75</v>
      </c>
    </row>
    <row r="6049" spans="1:11" x14ac:dyDescent="0.25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>G6049*H6049</f>
        <v>452.4</v>
      </c>
      <c r="J6049" s="2">
        <v>67.86</v>
      </c>
      <c r="K6049" s="2">
        <v>520.26</v>
      </c>
    </row>
    <row r="6050" spans="1:11" x14ac:dyDescent="0.25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>G6050*H6050</f>
        <v>2160</v>
      </c>
      <c r="J6050" s="2">
        <v>324</v>
      </c>
      <c r="K6050" s="2">
        <v>2484</v>
      </c>
    </row>
    <row r="6051" spans="1:11" x14ac:dyDescent="0.25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>G6051*H6051</f>
        <v>216</v>
      </c>
      <c r="J6051" s="2">
        <v>32.4</v>
      </c>
      <c r="K6051" s="2">
        <v>248.4</v>
      </c>
    </row>
    <row r="6052" spans="1:11" x14ac:dyDescent="0.25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>G6052*H6052</f>
        <v>25</v>
      </c>
      <c r="J6052" s="2">
        <v>3.75</v>
      </c>
      <c r="K6052" s="2">
        <v>28.75</v>
      </c>
    </row>
    <row r="6053" spans="1:11" x14ac:dyDescent="0.25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>G6053*H6053</f>
        <v>32</v>
      </c>
      <c r="J6053" s="2">
        <v>4.8</v>
      </c>
      <c r="K6053" s="2">
        <v>36.799999999999997</v>
      </c>
    </row>
    <row r="6054" spans="1:11" x14ac:dyDescent="0.25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>G6054*H6054</f>
        <v>70</v>
      </c>
      <c r="J6054" s="2">
        <v>10.5</v>
      </c>
      <c r="K6054" s="2">
        <v>80.5</v>
      </c>
    </row>
    <row r="6055" spans="1:11" x14ac:dyDescent="0.25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>G6055*H6055</f>
        <v>250</v>
      </c>
      <c r="J6055" s="2">
        <v>37.5</v>
      </c>
      <c r="K6055" s="2">
        <v>287.5</v>
      </c>
    </row>
    <row r="6056" spans="1:11" x14ac:dyDescent="0.25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>G6056*H6056</f>
        <v>1680</v>
      </c>
      <c r="J6056" s="2">
        <v>252</v>
      </c>
      <c r="K6056" s="2">
        <v>1932</v>
      </c>
    </row>
    <row r="6057" spans="1:11" x14ac:dyDescent="0.25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>G6057*H6057</f>
        <v>91</v>
      </c>
      <c r="J6057" s="2">
        <v>13.65</v>
      </c>
      <c r="K6057" s="2">
        <v>104.65</v>
      </c>
    </row>
    <row r="6058" spans="1:11" x14ac:dyDescent="0.25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>G6058*H6058</f>
        <v>52</v>
      </c>
      <c r="J6058" s="2">
        <v>7.8</v>
      </c>
      <c r="K6058" s="2">
        <v>59.8</v>
      </c>
    </row>
    <row r="6059" spans="1:11" x14ac:dyDescent="0.25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>G6059*H6059</f>
        <v>2160</v>
      </c>
      <c r="J6059" s="2">
        <v>324</v>
      </c>
      <c r="K6059" s="2">
        <v>2484</v>
      </c>
    </row>
    <row r="6060" spans="1:11" x14ac:dyDescent="0.25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>G6060*H6060</f>
        <v>37.799999999999997</v>
      </c>
      <c r="J6060" s="2">
        <v>5.67</v>
      </c>
      <c r="K6060" s="2">
        <v>43.47</v>
      </c>
    </row>
    <row r="6061" spans="1:11" x14ac:dyDescent="0.25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>G6061*H6061</f>
        <v>270</v>
      </c>
      <c r="J6061" s="2">
        <v>40.5</v>
      </c>
      <c r="K6061" s="2">
        <v>310.5</v>
      </c>
    </row>
    <row r="6062" spans="1:11" x14ac:dyDescent="0.25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>G6062*H6062</f>
        <v>405</v>
      </c>
      <c r="J6062" s="2">
        <v>60.75</v>
      </c>
      <c r="K6062" s="2">
        <v>465.75</v>
      </c>
    </row>
    <row r="6063" spans="1:11" x14ac:dyDescent="0.25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>G6063*H6063</f>
        <v>78.75</v>
      </c>
      <c r="J6063" s="2">
        <v>11.81</v>
      </c>
      <c r="K6063" s="2">
        <v>90.56</v>
      </c>
    </row>
    <row r="6064" spans="1:11" x14ac:dyDescent="0.25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>G6064*H6064</f>
        <v>1080</v>
      </c>
      <c r="J6064" s="2">
        <v>162</v>
      </c>
      <c r="K6064" s="2">
        <v>1242</v>
      </c>
    </row>
    <row r="6065" spans="1:11" x14ac:dyDescent="0.25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>G6065*H6065</f>
        <v>96</v>
      </c>
      <c r="J6065" s="2">
        <v>14.4</v>
      </c>
      <c r="K6065" s="2">
        <v>110.4</v>
      </c>
    </row>
    <row r="6066" spans="1:11" x14ac:dyDescent="0.25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>G6066*H6066</f>
        <v>91</v>
      </c>
      <c r="J6066" s="2">
        <v>13.65</v>
      </c>
      <c r="K6066" s="2">
        <v>104.65</v>
      </c>
    </row>
    <row r="6067" spans="1:11" x14ac:dyDescent="0.25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>G6067*H6067</f>
        <v>1944</v>
      </c>
      <c r="J6067" s="2">
        <v>291.60000000000002</v>
      </c>
      <c r="K6067" s="2">
        <v>2235.6</v>
      </c>
    </row>
    <row r="6068" spans="1:11" x14ac:dyDescent="0.25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>G6068*H6068</f>
        <v>96</v>
      </c>
      <c r="J6068" s="2">
        <v>14.4</v>
      </c>
      <c r="K6068" s="2">
        <v>110.4</v>
      </c>
    </row>
    <row r="6069" spans="1:11" x14ac:dyDescent="0.25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>G6069*H6069</f>
        <v>245.99999999999997</v>
      </c>
      <c r="J6069" s="2">
        <v>36.9</v>
      </c>
      <c r="K6069" s="2">
        <v>282.89999999999998</v>
      </c>
    </row>
    <row r="6070" spans="1:11" x14ac:dyDescent="0.25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>G6070*H6070</f>
        <v>370</v>
      </c>
      <c r="J6070" s="2">
        <v>55.5</v>
      </c>
      <c r="K6070" s="2">
        <v>425.5</v>
      </c>
    </row>
    <row r="6071" spans="1:11" x14ac:dyDescent="0.25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>G6071*H6071</f>
        <v>256</v>
      </c>
      <c r="J6071" s="2">
        <v>38.4</v>
      </c>
      <c r="K6071" s="2">
        <v>294.39999999999998</v>
      </c>
    </row>
    <row r="6072" spans="1:11" x14ac:dyDescent="0.25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>G6072*H6072</f>
        <v>192</v>
      </c>
      <c r="J6072" s="2">
        <v>28.8</v>
      </c>
      <c r="K6072" s="2">
        <v>220.8</v>
      </c>
    </row>
    <row r="6073" spans="1:11" x14ac:dyDescent="0.25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>G6073*H6073</f>
        <v>64</v>
      </c>
      <c r="J6073" s="2">
        <v>9.6</v>
      </c>
      <c r="K6073" s="2">
        <v>73.599999999999994</v>
      </c>
    </row>
    <row r="6074" spans="1:11" x14ac:dyDescent="0.25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>G6074*H6074</f>
        <v>34</v>
      </c>
      <c r="J6074" s="2">
        <v>5.0999999999999996</v>
      </c>
      <c r="K6074" s="2">
        <v>39.1</v>
      </c>
    </row>
    <row r="6075" spans="1:11" x14ac:dyDescent="0.25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>G6075*H6075</f>
        <v>225</v>
      </c>
      <c r="J6075" s="2">
        <v>33.75</v>
      </c>
      <c r="K6075" s="2">
        <v>258.75</v>
      </c>
    </row>
    <row r="6076" spans="1:11" x14ac:dyDescent="0.25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>G6076*H6076</f>
        <v>3700</v>
      </c>
      <c r="J6076" s="2">
        <v>555</v>
      </c>
      <c r="K6076" s="2">
        <v>4255</v>
      </c>
    </row>
    <row r="6077" spans="1:11" x14ac:dyDescent="0.25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>G6077*H6077</f>
        <v>256</v>
      </c>
      <c r="J6077" s="2">
        <v>38.4</v>
      </c>
      <c r="K6077" s="2">
        <v>294.39999999999998</v>
      </c>
    </row>
    <row r="6078" spans="1:11" x14ac:dyDescent="0.25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>G6078*H6078</f>
        <v>104</v>
      </c>
      <c r="J6078" s="2">
        <v>15.6</v>
      </c>
      <c r="K6078" s="2">
        <v>119.6</v>
      </c>
    </row>
    <row r="6079" spans="1:11" x14ac:dyDescent="0.25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>G6079*H6079</f>
        <v>216</v>
      </c>
      <c r="J6079" s="2">
        <v>32.4</v>
      </c>
      <c r="K6079" s="2">
        <v>248.4</v>
      </c>
    </row>
    <row r="6080" spans="1:11" x14ac:dyDescent="0.25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>G6080*H6080</f>
        <v>864</v>
      </c>
      <c r="J6080" s="2">
        <v>129.6</v>
      </c>
      <c r="K6080" s="2">
        <v>993.6</v>
      </c>
    </row>
    <row r="6081" spans="1:11" x14ac:dyDescent="0.25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>G6081*H6081</f>
        <v>648</v>
      </c>
      <c r="J6081" s="2">
        <v>97.2</v>
      </c>
      <c r="K6081" s="2">
        <v>745.2</v>
      </c>
    </row>
    <row r="6082" spans="1:11" x14ac:dyDescent="0.25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>G6082*H6082</f>
        <v>225</v>
      </c>
      <c r="J6082" s="2">
        <v>33.75</v>
      </c>
      <c r="K6082" s="2">
        <v>258.75</v>
      </c>
    </row>
    <row r="6083" spans="1:11" x14ac:dyDescent="0.25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>G6083*H6083</f>
        <v>990</v>
      </c>
      <c r="J6083" s="2">
        <v>148.5</v>
      </c>
      <c r="K6083" s="2">
        <v>1138.5</v>
      </c>
    </row>
    <row r="6084" spans="1:11" x14ac:dyDescent="0.25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>G6084*H6084</f>
        <v>128</v>
      </c>
      <c r="J6084" s="2">
        <v>19.2</v>
      </c>
      <c r="K6084" s="2">
        <v>147.19999999999999</v>
      </c>
    </row>
    <row r="6085" spans="1:11" x14ac:dyDescent="0.25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>G6085*H6085</f>
        <v>125</v>
      </c>
      <c r="J6085" s="2">
        <v>18.75</v>
      </c>
      <c r="K6085" s="2">
        <v>143.75</v>
      </c>
    </row>
    <row r="6086" spans="1:11" x14ac:dyDescent="0.25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>G6086*H6086</f>
        <v>129.60000000000002</v>
      </c>
      <c r="J6086" s="2">
        <v>19.440000000000001</v>
      </c>
      <c r="K6086" s="2">
        <v>149.04</v>
      </c>
    </row>
    <row r="6087" spans="1:11" x14ac:dyDescent="0.25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>G6087*H6087</f>
        <v>1296</v>
      </c>
      <c r="J6087" s="2">
        <v>194.4</v>
      </c>
      <c r="K6087" s="2">
        <v>1490.4</v>
      </c>
    </row>
    <row r="6088" spans="1:11" x14ac:dyDescent="0.25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>G6088*H6088</f>
        <v>128</v>
      </c>
      <c r="J6088" s="2">
        <v>19.2</v>
      </c>
      <c r="K6088" s="2">
        <v>147.19999999999999</v>
      </c>
    </row>
    <row r="6089" spans="1:11" x14ac:dyDescent="0.25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>G6089*H6089</f>
        <v>10500</v>
      </c>
      <c r="J6089" s="2">
        <v>1575</v>
      </c>
      <c r="K6089" s="2">
        <v>12075</v>
      </c>
    </row>
    <row r="6090" spans="1:11" x14ac:dyDescent="0.25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>G6090*H6090</f>
        <v>540</v>
      </c>
      <c r="J6090" s="2">
        <v>81</v>
      </c>
      <c r="K6090" s="2">
        <v>621</v>
      </c>
    </row>
    <row r="6091" spans="1:11" x14ac:dyDescent="0.25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>G6091*H6091</f>
        <v>24</v>
      </c>
      <c r="J6091" s="2">
        <v>3.6</v>
      </c>
      <c r="K6091" s="2">
        <v>27.6</v>
      </c>
    </row>
    <row r="6092" spans="1:11" x14ac:dyDescent="0.25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>G6092*H6092</f>
        <v>1944</v>
      </c>
      <c r="J6092" s="2">
        <v>291.60000000000002</v>
      </c>
      <c r="K6092" s="2">
        <v>2235.6</v>
      </c>
    </row>
    <row r="6093" spans="1:11" x14ac:dyDescent="0.25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>G6093*H6093</f>
        <v>1200</v>
      </c>
      <c r="J6093" s="2">
        <v>180</v>
      </c>
      <c r="K6093" s="2">
        <v>1380</v>
      </c>
    </row>
    <row r="6094" spans="1:11" x14ac:dyDescent="0.25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>G6094*H6094</f>
        <v>128</v>
      </c>
      <c r="J6094" s="2">
        <v>19.2</v>
      </c>
      <c r="K6094" s="2">
        <v>147.19999999999999</v>
      </c>
    </row>
    <row r="6095" spans="1:11" x14ac:dyDescent="0.25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>G6095*H6095</f>
        <v>78</v>
      </c>
      <c r="J6095" s="2">
        <v>11.7</v>
      </c>
      <c r="K6095" s="2">
        <v>89.7</v>
      </c>
    </row>
    <row r="6096" spans="1:11" x14ac:dyDescent="0.25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>G6096*H6096</f>
        <v>1080</v>
      </c>
      <c r="J6096" s="2">
        <v>162</v>
      </c>
      <c r="K6096" s="2">
        <v>1242</v>
      </c>
    </row>
    <row r="6097" spans="1:11" x14ac:dyDescent="0.25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>G6097*H6097</f>
        <v>104</v>
      </c>
      <c r="J6097" s="2">
        <v>15.6</v>
      </c>
      <c r="K6097" s="2">
        <v>119.6</v>
      </c>
    </row>
    <row r="6098" spans="1:11" x14ac:dyDescent="0.25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>G6098*H6098</f>
        <v>112</v>
      </c>
      <c r="J6098" s="2">
        <v>16.8</v>
      </c>
      <c r="K6098" s="2">
        <v>128.80000000000001</v>
      </c>
    </row>
    <row r="6099" spans="1:11" x14ac:dyDescent="0.25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>G6099*H6099</f>
        <v>1440</v>
      </c>
      <c r="J6099" s="2">
        <v>216</v>
      </c>
      <c r="K6099" s="2">
        <v>1656</v>
      </c>
    </row>
    <row r="6100" spans="1:11" x14ac:dyDescent="0.25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>G6100*H6100</f>
        <v>320</v>
      </c>
      <c r="J6100" s="2">
        <v>48</v>
      </c>
      <c r="K6100" s="2">
        <v>368</v>
      </c>
    </row>
    <row r="6101" spans="1:11" x14ac:dyDescent="0.25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>G6101*H6101</f>
        <v>2160</v>
      </c>
      <c r="J6101" s="2">
        <v>324</v>
      </c>
      <c r="K6101" s="2">
        <v>2484</v>
      </c>
    </row>
    <row r="6102" spans="1:11" x14ac:dyDescent="0.25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>G6102*H6102</f>
        <v>510</v>
      </c>
      <c r="J6102" s="2">
        <v>76.5</v>
      </c>
      <c r="K6102" s="2">
        <v>586.5</v>
      </c>
    </row>
    <row r="6103" spans="1:11" x14ac:dyDescent="0.25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>G6103*H6103</f>
        <v>18990</v>
      </c>
      <c r="J6103" s="2">
        <v>2848.5</v>
      </c>
      <c r="K6103" s="2">
        <v>21838.5</v>
      </c>
    </row>
    <row r="6104" spans="1:11" x14ac:dyDescent="0.25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>G6104*H6104</f>
        <v>68.5</v>
      </c>
      <c r="J6104" s="2">
        <v>10.28</v>
      </c>
      <c r="K6104" s="2">
        <v>78.78</v>
      </c>
    </row>
    <row r="6105" spans="1:11" x14ac:dyDescent="0.25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>G6105*H6105</f>
        <v>91</v>
      </c>
      <c r="J6105" s="2">
        <v>13.65</v>
      </c>
      <c r="K6105" s="2">
        <v>104.65</v>
      </c>
    </row>
    <row r="6106" spans="1:11" x14ac:dyDescent="0.25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>G6106*H6106</f>
        <v>580</v>
      </c>
      <c r="J6106" s="2">
        <v>87</v>
      </c>
      <c r="K6106" s="2">
        <v>667</v>
      </c>
    </row>
    <row r="6107" spans="1:11" x14ac:dyDescent="0.25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>G6107*H6107</f>
        <v>70</v>
      </c>
      <c r="J6107" s="2">
        <v>10.5</v>
      </c>
      <c r="K6107" s="2">
        <v>80.5</v>
      </c>
    </row>
    <row r="6108" spans="1:11" x14ac:dyDescent="0.25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>G6108*H6108</f>
        <v>1296</v>
      </c>
      <c r="J6108" s="2">
        <v>194.4</v>
      </c>
      <c r="K6108" s="2">
        <v>1490.4</v>
      </c>
    </row>
    <row r="6109" spans="1:11" x14ac:dyDescent="0.25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>G6109*H6109</f>
        <v>2280</v>
      </c>
      <c r="J6109" s="2">
        <v>342</v>
      </c>
      <c r="K6109" s="2">
        <v>2622</v>
      </c>
    </row>
    <row r="6110" spans="1:11" x14ac:dyDescent="0.25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>G6110*H6110</f>
        <v>68.5</v>
      </c>
      <c r="J6110" s="2">
        <v>10.28</v>
      </c>
      <c r="K6110" s="2">
        <v>78.78</v>
      </c>
    </row>
    <row r="6111" spans="1:11" x14ac:dyDescent="0.25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>G6111*H6111</f>
        <v>65</v>
      </c>
      <c r="J6111" s="2">
        <v>9.75</v>
      </c>
      <c r="K6111" s="2">
        <v>74.75</v>
      </c>
    </row>
    <row r="6112" spans="1:11" x14ac:dyDescent="0.25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>G6112*H6112</f>
        <v>1610</v>
      </c>
      <c r="J6112" s="2">
        <v>241.5</v>
      </c>
      <c r="K6112" s="2">
        <v>1851.5</v>
      </c>
    </row>
    <row r="6113" spans="1:11" x14ac:dyDescent="0.25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>G6113*H6113</f>
        <v>112</v>
      </c>
      <c r="J6113" s="2">
        <v>16.8</v>
      </c>
      <c r="K6113" s="2">
        <v>128.80000000000001</v>
      </c>
    </row>
    <row r="6114" spans="1:11" x14ac:dyDescent="0.25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>G6114*H6114</f>
        <v>78</v>
      </c>
      <c r="J6114" s="2">
        <v>11.7</v>
      </c>
      <c r="K6114" s="2">
        <v>89.7</v>
      </c>
    </row>
    <row r="6115" spans="1:11" x14ac:dyDescent="0.25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>G6115*H6115</f>
        <v>39</v>
      </c>
      <c r="J6115" s="2">
        <v>5.85</v>
      </c>
      <c r="K6115" s="2">
        <v>44.85</v>
      </c>
    </row>
    <row r="6116" spans="1:11" x14ac:dyDescent="0.25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>G6116*H6116</f>
        <v>65</v>
      </c>
      <c r="J6116" s="2">
        <v>9.75</v>
      </c>
      <c r="K6116" s="2">
        <v>74.75</v>
      </c>
    </row>
    <row r="6117" spans="1:11" x14ac:dyDescent="0.25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>G6117*H6117</f>
        <v>135</v>
      </c>
      <c r="J6117" s="2">
        <v>20.25</v>
      </c>
      <c r="K6117" s="2">
        <v>155.25</v>
      </c>
    </row>
    <row r="6118" spans="1:11" x14ac:dyDescent="0.25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>G6118*H6118</f>
        <v>71.25</v>
      </c>
      <c r="J6118" s="2">
        <v>10.69</v>
      </c>
      <c r="K6118" s="2">
        <v>81.94</v>
      </c>
    </row>
    <row r="6119" spans="1:11" x14ac:dyDescent="0.25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>G6119*H6119</f>
        <v>128</v>
      </c>
      <c r="J6119" s="2">
        <v>19.2</v>
      </c>
      <c r="K6119" s="2">
        <v>147.19999999999999</v>
      </c>
    </row>
    <row r="6120" spans="1:11" x14ac:dyDescent="0.25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>G6120*H6120</f>
        <v>52</v>
      </c>
      <c r="J6120" s="2">
        <v>7.8</v>
      </c>
      <c r="K6120" s="2">
        <v>59.8</v>
      </c>
    </row>
    <row r="6121" spans="1:11" x14ac:dyDescent="0.25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>G6121*H6121</f>
        <v>870</v>
      </c>
      <c r="J6121" s="2">
        <v>130.5</v>
      </c>
      <c r="K6121" s="2">
        <v>1000.5</v>
      </c>
    </row>
    <row r="6122" spans="1:11" x14ac:dyDescent="0.25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>G6122*H6122</f>
        <v>2970</v>
      </c>
      <c r="J6122" s="2">
        <v>445.5</v>
      </c>
      <c r="K6122" s="2">
        <v>3415.5</v>
      </c>
    </row>
    <row r="6123" spans="1:11" x14ac:dyDescent="0.25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>G6123*H6123</f>
        <v>864</v>
      </c>
      <c r="J6123" s="2">
        <v>129.6</v>
      </c>
      <c r="K6123" s="2">
        <v>993.6</v>
      </c>
    </row>
    <row r="6124" spans="1:11" x14ac:dyDescent="0.25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>G6124*H6124</f>
        <v>350</v>
      </c>
      <c r="J6124" s="2">
        <v>52.5</v>
      </c>
      <c r="K6124" s="2">
        <v>402.5</v>
      </c>
    </row>
    <row r="6125" spans="1:11" x14ac:dyDescent="0.25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>G6125*H6125</f>
        <v>2100</v>
      </c>
      <c r="J6125" s="2">
        <v>315</v>
      </c>
      <c r="K6125" s="2">
        <v>2415</v>
      </c>
    </row>
    <row r="6126" spans="1:11" x14ac:dyDescent="0.25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>G6126*H6126</f>
        <v>491.99999999999994</v>
      </c>
      <c r="J6126" s="2">
        <v>73.8</v>
      </c>
      <c r="K6126" s="2">
        <v>565.79999999999995</v>
      </c>
    </row>
    <row r="6127" spans="1:11" x14ac:dyDescent="0.25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>G6127*H6127</f>
        <v>130</v>
      </c>
      <c r="J6127" s="2">
        <v>19.5</v>
      </c>
      <c r="K6127" s="2">
        <v>149.5</v>
      </c>
    </row>
    <row r="6128" spans="1:11" x14ac:dyDescent="0.25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>G6128*H6128</f>
        <v>130</v>
      </c>
      <c r="J6128" s="2">
        <v>19.5</v>
      </c>
      <c r="K6128" s="2">
        <v>149.5</v>
      </c>
    </row>
    <row r="6129" spans="1:11" x14ac:dyDescent="0.25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>G6129*H6129</f>
        <v>13</v>
      </c>
      <c r="J6129" s="2">
        <v>1.95</v>
      </c>
      <c r="K6129" s="2">
        <v>14.95</v>
      </c>
    </row>
    <row r="6130" spans="1:11" x14ac:dyDescent="0.25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>G6130*H6130</f>
        <v>432</v>
      </c>
      <c r="J6130" s="2">
        <v>64.8</v>
      </c>
      <c r="K6130" s="2">
        <v>496.8</v>
      </c>
    </row>
    <row r="6131" spans="1:11" x14ac:dyDescent="0.25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>G6131*H6131</f>
        <v>10800</v>
      </c>
      <c r="J6131" s="2">
        <v>1620</v>
      </c>
      <c r="K6131" s="2">
        <v>12420</v>
      </c>
    </row>
    <row r="6132" spans="1:11" x14ac:dyDescent="0.25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>G6132*H6132</f>
        <v>1944</v>
      </c>
      <c r="J6132" s="2">
        <v>291.60000000000002</v>
      </c>
      <c r="K6132" s="2">
        <v>2235.6</v>
      </c>
    </row>
    <row r="6133" spans="1:11" x14ac:dyDescent="0.25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>G6133*H6133</f>
        <v>200</v>
      </c>
      <c r="J6133" s="2">
        <v>30</v>
      </c>
      <c r="K6133" s="2">
        <v>230</v>
      </c>
    </row>
    <row r="6134" spans="1:11" x14ac:dyDescent="0.25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>G6134*H6134</f>
        <v>63.749999999999993</v>
      </c>
      <c r="J6134" s="2">
        <v>9.56</v>
      </c>
      <c r="K6134" s="2">
        <v>73.31</v>
      </c>
    </row>
    <row r="6135" spans="1:11" x14ac:dyDescent="0.25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>G6135*H6135</f>
        <v>1920</v>
      </c>
      <c r="J6135" s="2">
        <v>288</v>
      </c>
      <c r="K6135" s="2">
        <v>2208</v>
      </c>
    </row>
    <row r="6136" spans="1:11" x14ac:dyDescent="0.25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>G6136*H6136</f>
        <v>13</v>
      </c>
      <c r="J6136" s="2">
        <v>1.95</v>
      </c>
      <c r="K6136" s="2">
        <v>14.95</v>
      </c>
    </row>
    <row r="6137" spans="1:11" x14ac:dyDescent="0.25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>G6137*H6137</f>
        <v>200</v>
      </c>
      <c r="J6137" s="2">
        <v>30</v>
      </c>
      <c r="K6137" s="2">
        <v>230</v>
      </c>
    </row>
    <row r="6138" spans="1:11" x14ac:dyDescent="0.25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>G6138*H6138</f>
        <v>2070</v>
      </c>
      <c r="J6138" s="2">
        <v>310.5</v>
      </c>
      <c r="K6138" s="2">
        <v>2380.5</v>
      </c>
    </row>
    <row r="6139" spans="1:11" x14ac:dyDescent="0.25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>G6139*H6139</f>
        <v>1750</v>
      </c>
      <c r="J6139" s="2">
        <v>262.5</v>
      </c>
      <c r="K6139" s="2">
        <v>2012.5</v>
      </c>
    </row>
    <row r="6140" spans="1:11" x14ac:dyDescent="0.25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>G6140*H6140</f>
        <v>117</v>
      </c>
      <c r="J6140" s="2">
        <v>17.55</v>
      </c>
      <c r="K6140" s="2">
        <v>134.55000000000001</v>
      </c>
    </row>
    <row r="6141" spans="1:11" x14ac:dyDescent="0.25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>G6141*H6141</f>
        <v>104</v>
      </c>
      <c r="J6141" s="2">
        <v>15.6</v>
      </c>
      <c r="K6141" s="2">
        <v>119.6</v>
      </c>
    </row>
    <row r="6142" spans="1:11" x14ac:dyDescent="0.25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>G6142*H6142</f>
        <v>102</v>
      </c>
      <c r="J6142" s="2">
        <v>15.3</v>
      </c>
      <c r="K6142" s="2">
        <v>117.3</v>
      </c>
    </row>
    <row r="6143" spans="1:11" x14ac:dyDescent="0.25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>G6143*H6143</f>
        <v>9450</v>
      </c>
      <c r="J6143" s="2">
        <v>1417.5</v>
      </c>
      <c r="K6143" s="2">
        <v>10867.5</v>
      </c>
    </row>
    <row r="6144" spans="1:11" x14ac:dyDescent="0.25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>G6144*H6144</f>
        <v>799.2</v>
      </c>
      <c r="J6144" s="2">
        <v>119.88</v>
      </c>
      <c r="K6144" s="2">
        <v>919.08</v>
      </c>
    </row>
    <row r="6145" spans="1:11" x14ac:dyDescent="0.25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>G6145*H6145</f>
        <v>1296</v>
      </c>
      <c r="J6145" s="2">
        <v>194.4</v>
      </c>
      <c r="K6145" s="2">
        <v>1490.4</v>
      </c>
    </row>
    <row r="6146" spans="1:11" x14ac:dyDescent="0.25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>G6146*H6146</f>
        <v>39</v>
      </c>
      <c r="J6146" s="2">
        <v>5.85</v>
      </c>
      <c r="K6146" s="2">
        <v>44.85</v>
      </c>
    </row>
    <row r="6147" spans="1:11" x14ac:dyDescent="0.25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>G6147*H6147</f>
        <v>3360</v>
      </c>
      <c r="J6147" s="2">
        <v>504</v>
      </c>
      <c r="K6147" s="2">
        <v>3864</v>
      </c>
    </row>
    <row r="6148" spans="1:11" x14ac:dyDescent="0.25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>G6148*H6148</f>
        <v>1296</v>
      </c>
      <c r="J6148" s="2">
        <v>194.4</v>
      </c>
      <c r="K6148" s="2">
        <v>1490.4</v>
      </c>
    </row>
    <row r="6149" spans="1:11" x14ac:dyDescent="0.25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>G6149*H6149</f>
        <v>320</v>
      </c>
      <c r="J6149" s="2">
        <v>48</v>
      </c>
      <c r="K6149" s="2">
        <v>368</v>
      </c>
    </row>
    <row r="6150" spans="1:11" x14ac:dyDescent="0.25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>G6150*H6150</f>
        <v>10800</v>
      </c>
      <c r="J6150" s="2">
        <v>1620</v>
      </c>
      <c r="K6150" s="2">
        <v>12420</v>
      </c>
    </row>
    <row r="6151" spans="1:11" x14ac:dyDescent="0.25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>G6151*H6151</f>
        <v>245</v>
      </c>
      <c r="J6151" s="2">
        <v>36.75</v>
      </c>
      <c r="K6151" s="2">
        <v>281.75</v>
      </c>
    </row>
    <row r="6152" spans="1:11" x14ac:dyDescent="0.25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>G6152*H6152</f>
        <v>26</v>
      </c>
      <c r="J6152" s="2">
        <v>3.9</v>
      </c>
      <c r="K6152" s="2">
        <v>29.9</v>
      </c>
    </row>
    <row r="6153" spans="1:11" x14ac:dyDescent="0.25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>G6153*H6153</f>
        <v>128</v>
      </c>
      <c r="J6153" s="2">
        <v>19.2</v>
      </c>
      <c r="K6153" s="2">
        <v>147.19999999999999</v>
      </c>
    </row>
    <row r="6154" spans="1:11" x14ac:dyDescent="0.25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>G6154*H6154</f>
        <v>13</v>
      </c>
      <c r="J6154" s="2">
        <v>1.95</v>
      </c>
      <c r="K6154" s="2">
        <v>14.95</v>
      </c>
    </row>
    <row r="6155" spans="1:11" x14ac:dyDescent="0.25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>G6155*H6155</f>
        <v>91</v>
      </c>
      <c r="J6155" s="2">
        <v>13.65</v>
      </c>
      <c r="K6155" s="2">
        <v>104.65</v>
      </c>
    </row>
    <row r="6156" spans="1:11" x14ac:dyDescent="0.25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>G6156*H6156</f>
        <v>2970</v>
      </c>
      <c r="J6156" s="2">
        <v>445.5</v>
      </c>
      <c r="K6156" s="2">
        <v>3415.5</v>
      </c>
    </row>
    <row r="6157" spans="1:11" x14ac:dyDescent="0.25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>G6157*H6157</f>
        <v>192</v>
      </c>
      <c r="J6157" s="2">
        <v>28.8</v>
      </c>
      <c r="K6157" s="2">
        <v>220.8</v>
      </c>
    </row>
    <row r="6158" spans="1:11" x14ac:dyDescent="0.25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>G6158*H6158</f>
        <v>432</v>
      </c>
      <c r="J6158" s="2">
        <v>64.8</v>
      </c>
      <c r="K6158" s="2">
        <v>496.8</v>
      </c>
    </row>
    <row r="6159" spans="1:11" x14ac:dyDescent="0.25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>G6159*H6159</f>
        <v>26</v>
      </c>
      <c r="J6159" s="2">
        <v>3.9</v>
      </c>
      <c r="K6159" s="2">
        <v>29.9</v>
      </c>
    </row>
    <row r="6160" spans="1:11" x14ac:dyDescent="0.25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>G6160*H6160</f>
        <v>52</v>
      </c>
      <c r="J6160" s="2">
        <v>7.8</v>
      </c>
      <c r="K6160" s="2">
        <v>59.8</v>
      </c>
    </row>
    <row r="6161" spans="1:11" x14ac:dyDescent="0.25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>G6161*H6161</f>
        <v>320</v>
      </c>
      <c r="J6161" s="2">
        <v>48</v>
      </c>
      <c r="K6161" s="2">
        <v>368</v>
      </c>
    </row>
    <row r="6162" spans="1:11" x14ac:dyDescent="0.25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>G6162*H6162</f>
        <v>50</v>
      </c>
      <c r="J6162" s="2">
        <v>7.5</v>
      </c>
      <c r="K6162" s="2">
        <v>57.5</v>
      </c>
    </row>
    <row r="6163" spans="1:11" x14ac:dyDescent="0.25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>G6163*H6163</f>
        <v>64</v>
      </c>
      <c r="J6163" s="2">
        <v>9.6</v>
      </c>
      <c r="K6163" s="2">
        <v>73.599999999999994</v>
      </c>
    </row>
    <row r="6164" spans="1:11" x14ac:dyDescent="0.25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>G6164*H6164</f>
        <v>9900</v>
      </c>
      <c r="J6164" s="2">
        <v>1485</v>
      </c>
      <c r="K6164" s="2">
        <v>11385</v>
      </c>
    </row>
    <row r="6165" spans="1:11" x14ac:dyDescent="0.25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>G6165*H6165</f>
        <v>216</v>
      </c>
      <c r="J6165" s="2">
        <v>32.4</v>
      </c>
      <c r="K6165" s="2">
        <v>248.4</v>
      </c>
    </row>
    <row r="6166" spans="1:11" x14ac:dyDescent="0.25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>G6166*H6166</f>
        <v>270</v>
      </c>
      <c r="J6166" s="2">
        <v>40.5</v>
      </c>
      <c r="K6166" s="2">
        <v>310.5</v>
      </c>
    </row>
    <row r="6167" spans="1:11" x14ac:dyDescent="0.25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>G6167*H6167</f>
        <v>266.40000000000003</v>
      </c>
      <c r="J6167" s="2">
        <v>39.96</v>
      </c>
      <c r="K6167" s="2">
        <v>306.36</v>
      </c>
    </row>
    <row r="6168" spans="1:11" x14ac:dyDescent="0.25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>G6168*H6168</f>
        <v>39</v>
      </c>
      <c r="J6168" s="2">
        <v>5.85</v>
      </c>
      <c r="K6168" s="2">
        <v>44.85</v>
      </c>
    </row>
    <row r="6169" spans="1:11" x14ac:dyDescent="0.25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>G6169*H6169</f>
        <v>648</v>
      </c>
      <c r="J6169" s="2">
        <v>97.2</v>
      </c>
      <c r="K6169" s="2">
        <v>745.2</v>
      </c>
    </row>
    <row r="6170" spans="1:11" x14ac:dyDescent="0.25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>G6170*H6170</f>
        <v>78</v>
      </c>
      <c r="J6170" s="2">
        <v>11.7</v>
      </c>
      <c r="K6170" s="2">
        <v>89.7</v>
      </c>
    </row>
    <row r="6171" spans="1:11" x14ac:dyDescent="0.25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>G6171*H6171</f>
        <v>112</v>
      </c>
      <c r="J6171" s="2">
        <v>16.8</v>
      </c>
      <c r="K6171" s="2">
        <v>128.80000000000001</v>
      </c>
    </row>
    <row r="6172" spans="1:11" x14ac:dyDescent="0.25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>G6172*H6172</f>
        <v>450</v>
      </c>
      <c r="J6172" s="2">
        <v>67.5</v>
      </c>
      <c r="K6172" s="2">
        <v>517.5</v>
      </c>
    </row>
    <row r="6173" spans="1:11" x14ac:dyDescent="0.25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>G6173*H6173</f>
        <v>175</v>
      </c>
      <c r="J6173" s="2">
        <v>26.25</v>
      </c>
      <c r="K6173" s="2">
        <v>201.25</v>
      </c>
    </row>
    <row r="6174" spans="1:11" x14ac:dyDescent="0.25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>G6174*H6174</f>
        <v>1840</v>
      </c>
      <c r="J6174" s="2">
        <v>276</v>
      </c>
      <c r="K6174" s="2">
        <v>2116</v>
      </c>
    </row>
    <row r="6175" spans="1:11" x14ac:dyDescent="0.25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>G6175*H6175</f>
        <v>13</v>
      </c>
      <c r="J6175" s="2">
        <v>1.95</v>
      </c>
      <c r="K6175" s="2">
        <v>14.95</v>
      </c>
    </row>
    <row r="6176" spans="1:11" x14ac:dyDescent="0.25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>G6176*H6176</f>
        <v>13</v>
      </c>
      <c r="J6176" s="2">
        <v>1.95</v>
      </c>
      <c r="K6176" s="2">
        <v>14.95</v>
      </c>
    </row>
    <row r="6177" spans="1:11" x14ac:dyDescent="0.25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>G6177*H6177</f>
        <v>25</v>
      </c>
      <c r="J6177" s="2">
        <v>3.75</v>
      </c>
      <c r="K6177" s="2">
        <v>28.75</v>
      </c>
    </row>
    <row r="6178" spans="1:11" x14ac:dyDescent="0.25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>G6178*H6178</f>
        <v>105</v>
      </c>
      <c r="J6178" s="2">
        <v>15.75</v>
      </c>
      <c r="K6178" s="2">
        <v>120.75</v>
      </c>
    </row>
    <row r="6179" spans="1:11" x14ac:dyDescent="0.25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>G6179*H6179</f>
        <v>128</v>
      </c>
      <c r="J6179" s="2">
        <v>19.2</v>
      </c>
      <c r="K6179" s="2">
        <v>147.19999999999999</v>
      </c>
    </row>
    <row r="6180" spans="1:11" x14ac:dyDescent="0.25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>G6180*H6180</f>
        <v>360</v>
      </c>
      <c r="J6180" s="2">
        <v>54</v>
      </c>
      <c r="K6180" s="2">
        <v>414</v>
      </c>
    </row>
    <row r="6181" spans="1:11" x14ac:dyDescent="0.25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>G6181*H6181</f>
        <v>560</v>
      </c>
      <c r="J6181" s="2">
        <v>84</v>
      </c>
      <c r="K6181" s="2">
        <v>644</v>
      </c>
    </row>
    <row r="6182" spans="1:11" x14ac:dyDescent="0.25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>G6182*H6182</f>
        <v>9900</v>
      </c>
      <c r="J6182" s="2">
        <v>1485</v>
      </c>
      <c r="K6182" s="2">
        <v>11385</v>
      </c>
    </row>
    <row r="6183" spans="1:11" x14ac:dyDescent="0.25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>G6183*H6183</f>
        <v>1231.2</v>
      </c>
      <c r="J6183" s="2">
        <v>123.12</v>
      </c>
      <c r="K6183" s="2">
        <v>1354.32</v>
      </c>
    </row>
    <row r="6184" spans="1:11" x14ac:dyDescent="0.25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>G6184*H6184</f>
        <v>160</v>
      </c>
      <c r="J6184" s="2">
        <v>24</v>
      </c>
      <c r="K6184" s="2">
        <v>184</v>
      </c>
    </row>
    <row r="6185" spans="1:11" x14ac:dyDescent="0.25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>G6185*H6185</f>
        <v>432</v>
      </c>
      <c r="J6185" s="2">
        <v>64.8</v>
      </c>
      <c r="K6185" s="2">
        <v>496.8</v>
      </c>
    </row>
    <row r="6186" spans="1:11" x14ac:dyDescent="0.25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>G6186*H6186</f>
        <v>75</v>
      </c>
      <c r="J6186" s="2">
        <v>11.25</v>
      </c>
      <c r="K6186" s="2">
        <v>86.25</v>
      </c>
    </row>
    <row r="6187" spans="1:11" x14ac:dyDescent="0.25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>G6187*H6187</f>
        <v>520</v>
      </c>
      <c r="J6187" s="2">
        <v>78</v>
      </c>
      <c r="K6187" s="2">
        <v>598</v>
      </c>
    </row>
    <row r="6188" spans="1:11" x14ac:dyDescent="0.25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>G6188*H6188</f>
        <v>720</v>
      </c>
      <c r="J6188" s="2">
        <v>108</v>
      </c>
      <c r="K6188" s="2">
        <v>828</v>
      </c>
    </row>
    <row r="6189" spans="1:11" x14ac:dyDescent="0.25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>G6189*H6189</f>
        <v>194.4</v>
      </c>
      <c r="J6189" s="2">
        <v>29.16</v>
      </c>
      <c r="K6189" s="2">
        <v>223.56</v>
      </c>
    </row>
    <row r="6190" spans="1:11" x14ac:dyDescent="0.25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>G6190*H6190</f>
        <v>288</v>
      </c>
      <c r="J6190" s="2">
        <v>43.2</v>
      </c>
      <c r="K6190" s="2">
        <v>331.2</v>
      </c>
    </row>
    <row r="6191" spans="1:11" x14ac:dyDescent="0.25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>G6191*H6191</f>
        <v>2070</v>
      </c>
      <c r="J6191" s="2">
        <v>310.5</v>
      </c>
      <c r="K6191" s="2">
        <v>2380.5</v>
      </c>
    </row>
    <row r="6192" spans="1:11" x14ac:dyDescent="0.25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>G6192*H6192</f>
        <v>799.2</v>
      </c>
      <c r="J6192" s="2">
        <v>119.88</v>
      </c>
      <c r="K6192" s="2">
        <v>919.08</v>
      </c>
    </row>
    <row r="6193" spans="1:11" x14ac:dyDescent="0.25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>G6193*H6193</f>
        <v>1350</v>
      </c>
      <c r="J6193" s="2">
        <v>202.5</v>
      </c>
      <c r="K6193" s="2">
        <v>1552.5</v>
      </c>
    </row>
    <row r="6194" spans="1:11" x14ac:dyDescent="0.25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>G6194*H6194</f>
        <v>1512</v>
      </c>
      <c r="J6194" s="2">
        <v>226.8</v>
      </c>
      <c r="K6194" s="2">
        <v>1738.8</v>
      </c>
    </row>
    <row r="6195" spans="1:11" x14ac:dyDescent="0.25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>G6195*H6195</f>
        <v>2160</v>
      </c>
      <c r="J6195" s="2">
        <v>324</v>
      </c>
      <c r="K6195" s="2">
        <v>2484</v>
      </c>
    </row>
    <row r="6196" spans="1:11" x14ac:dyDescent="0.25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>G6196*H6196</f>
        <v>2160</v>
      </c>
      <c r="J6196" s="2">
        <v>324</v>
      </c>
      <c r="K6196" s="2">
        <v>2484</v>
      </c>
    </row>
    <row r="6197" spans="1:11" x14ac:dyDescent="0.25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>G6197*H6197</f>
        <v>1020</v>
      </c>
      <c r="J6197" s="2">
        <v>153</v>
      </c>
      <c r="K6197" s="2">
        <v>1173</v>
      </c>
    </row>
    <row r="6198" spans="1:11" x14ac:dyDescent="0.25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>G6198*H6198</f>
        <v>35</v>
      </c>
      <c r="J6198" s="2">
        <v>5.25</v>
      </c>
      <c r="K6198" s="2">
        <v>40.25</v>
      </c>
    </row>
    <row r="6199" spans="1:11" x14ac:dyDescent="0.25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>G6199*H6199</f>
        <v>648</v>
      </c>
      <c r="J6199" s="2">
        <v>97.2</v>
      </c>
      <c r="K6199" s="2">
        <v>745.2</v>
      </c>
    </row>
    <row r="6200" spans="1:11" x14ac:dyDescent="0.25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>G6200*H6200</f>
        <v>157.5</v>
      </c>
      <c r="J6200" s="2">
        <v>23.63</v>
      </c>
      <c r="K6200" s="2">
        <v>181.13</v>
      </c>
    </row>
    <row r="6201" spans="1:11" x14ac:dyDescent="0.25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>G6201*H6201</f>
        <v>920</v>
      </c>
      <c r="J6201" s="2">
        <v>138</v>
      </c>
      <c r="K6201" s="2">
        <v>1058</v>
      </c>
    </row>
    <row r="6202" spans="1:11" x14ac:dyDescent="0.25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>G6202*H6202</f>
        <v>13</v>
      </c>
      <c r="J6202" s="2">
        <v>1.95</v>
      </c>
      <c r="K6202" s="2">
        <v>14.95</v>
      </c>
    </row>
    <row r="6203" spans="1:11" x14ac:dyDescent="0.25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>G6203*H6203</f>
        <v>1728</v>
      </c>
      <c r="J6203" s="2">
        <v>259.2</v>
      </c>
      <c r="K6203" s="2">
        <v>1987.2</v>
      </c>
    </row>
    <row r="6204" spans="1:11" x14ac:dyDescent="0.25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>G6204*H6204</f>
        <v>4000</v>
      </c>
      <c r="J6204" s="2">
        <v>600</v>
      </c>
      <c r="K6204" s="2">
        <v>4600</v>
      </c>
    </row>
    <row r="6205" spans="1:11" x14ac:dyDescent="0.25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>G6205*H6205</f>
        <v>1296</v>
      </c>
      <c r="J6205" s="2">
        <v>194.4</v>
      </c>
      <c r="K6205" s="2">
        <v>1490.4</v>
      </c>
    </row>
    <row r="6206" spans="1:11" x14ac:dyDescent="0.25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>G6206*H6206</f>
        <v>340</v>
      </c>
      <c r="J6206" s="2">
        <v>51</v>
      </c>
      <c r="K6206" s="2">
        <v>391</v>
      </c>
    </row>
    <row r="6207" spans="1:11" x14ac:dyDescent="0.25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>G6207*H6207</f>
        <v>256</v>
      </c>
      <c r="J6207" s="2">
        <v>38.4</v>
      </c>
      <c r="K6207" s="2">
        <v>294.39999999999998</v>
      </c>
    </row>
    <row r="6208" spans="1:11" x14ac:dyDescent="0.25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>G6208*H6208</f>
        <v>2160</v>
      </c>
      <c r="J6208" s="2">
        <v>324</v>
      </c>
      <c r="K6208" s="2">
        <v>2484</v>
      </c>
    </row>
    <row r="6209" spans="1:11" x14ac:dyDescent="0.25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>G6209*H6209</f>
        <v>2970</v>
      </c>
      <c r="J6209" s="2">
        <v>445.5</v>
      </c>
      <c r="K6209" s="2">
        <v>3415.5</v>
      </c>
    </row>
    <row r="6210" spans="1:11" x14ac:dyDescent="0.25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>G6210*H6210</f>
        <v>344</v>
      </c>
      <c r="J6210" s="2">
        <v>51.6</v>
      </c>
      <c r="K6210" s="2">
        <v>395.6</v>
      </c>
    </row>
    <row r="6211" spans="1:11" x14ac:dyDescent="0.25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>G6211*H6211</f>
        <v>256</v>
      </c>
      <c r="J6211" s="2">
        <v>38.4</v>
      </c>
      <c r="K6211" s="2">
        <v>294.39999999999998</v>
      </c>
    </row>
    <row r="6212" spans="1:11" x14ac:dyDescent="0.25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>G6212*H6212</f>
        <v>117</v>
      </c>
      <c r="J6212" s="2">
        <v>17.55</v>
      </c>
      <c r="K6212" s="2">
        <v>134.55000000000001</v>
      </c>
    </row>
    <row r="6213" spans="1:11" x14ac:dyDescent="0.25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>G6213*H6213</f>
        <v>270</v>
      </c>
      <c r="J6213" s="2">
        <v>40.5</v>
      </c>
      <c r="K6213" s="2">
        <v>310.5</v>
      </c>
    </row>
    <row r="6214" spans="1:11" x14ac:dyDescent="0.25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>G6214*H6214</f>
        <v>130</v>
      </c>
      <c r="J6214" s="2">
        <v>19.5</v>
      </c>
      <c r="K6214" s="2">
        <v>149.5</v>
      </c>
    </row>
    <row r="6215" spans="1:11" x14ac:dyDescent="0.25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>G6215*H6215</f>
        <v>160</v>
      </c>
      <c r="J6215" s="2">
        <v>24</v>
      </c>
      <c r="K6215" s="2">
        <v>184</v>
      </c>
    </row>
    <row r="6216" spans="1:11" x14ac:dyDescent="0.25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>G6216*H6216</f>
        <v>324</v>
      </c>
      <c r="J6216" s="2">
        <v>48.6</v>
      </c>
      <c r="K6216" s="2">
        <v>372.6</v>
      </c>
    </row>
    <row r="6217" spans="1:11" x14ac:dyDescent="0.25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>G6217*H6217</f>
        <v>355.20000000000005</v>
      </c>
      <c r="J6217" s="2">
        <v>53.28</v>
      </c>
      <c r="K6217" s="2">
        <v>408.48</v>
      </c>
    </row>
    <row r="6218" spans="1:11" x14ac:dyDescent="0.25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>G6218*H6218</f>
        <v>4320</v>
      </c>
      <c r="J6218" s="2">
        <v>648</v>
      </c>
      <c r="K6218" s="2">
        <v>4968</v>
      </c>
    </row>
    <row r="6219" spans="1:11" x14ac:dyDescent="0.25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>G6219*H6219</f>
        <v>96</v>
      </c>
      <c r="J6219" s="2">
        <v>14.4</v>
      </c>
      <c r="K6219" s="2">
        <v>110.4</v>
      </c>
    </row>
    <row r="6220" spans="1:11" x14ac:dyDescent="0.25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>G6220*H6220</f>
        <v>4050</v>
      </c>
      <c r="J6220" s="2">
        <v>607.5</v>
      </c>
      <c r="K6220" s="2">
        <v>4657.5</v>
      </c>
    </row>
    <row r="6221" spans="1:11" x14ac:dyDescent="0.25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>G6221*H6221</f>
        <v>24</v>
      </c>
      <c r="J6221" s="2">
        <v>3.6</v>
      </c>
      <c r="K6221" s="2">
        <v>27.6</v>
      </c>
    </row>
    <row r="6222" spans="1:11" x14ac:dyDescent="0.25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>G6222*H6222</f>
        <v>432</v>
      </c>
      <c r="J6222" s="2">
        <v>64.8</v>
      </c>
      <c r="K6222" s="2">
        <v>496.8</v>
      </c>
    </row>
    <row r="6223" spans="1:11" x14ac:dyDescent="0.25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>G6223*H6223</f>
        <v>65</v>
      </c>
      <c r="J6223" s="2">
        <v>9.75</v>
      </c>
      <c r="K6223" s="2">
        <v>74.75</v>
      </c>
    </row>
    <row r="6224" spans="1:11" x14ac:dyDescent="0.25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>G6224*H6224</f>
        <v>799.2</v>
      </c>
      <c r="J6224" s="2">
        <v>119.88</v>
      </c>
      <c r="K6224" s="2">
        <v>919.08</v>
      </c>
    </row>
    <row r="6225" spans="1:11" x14ac:dyDescent="0.25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>G6225*H6225</f>
        <v>91</v>
      </c>
      <c r="J6225" s="2">
        <v>13.65</v>
      </c>
      <c r="K6225" s="2">
        <v>104.65</v>
      </c>
    </row>
    <row r="6226" spans="1:11" x14ac:dyDescent="0.25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>G6226*H6226</f>
        <v>432</v>
      </c>
      <c r="J6226" s="2">
        <v>64.8</v>
      </c>
      <c r="K6226" s="2">
        <v>496.8</v>
      </c>
    </row>
    <row r="6227" spans="1:11" x14ac:dyDescent="0.25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>G6227*H6227</f>
        <v>78</v>
      </c>
      <c r="J6227" s="2">
        <v>11.7</v>
      </c>
      <c r="K6227" s="2">
        <v>89.7</v>
      </c>
    </row>
    <row r="6228" spans="1:11" x14ac:dyDescent="0.25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>G6228*H6228</f>
        <v>224</v>
      </c>
      <c r="J6228" s="2">
        <v>33.6</v>
      </c>
      <c r="K6228" s="2">
        <v>257.60000000000002</v>
      </c>
    </row>
    <row r="6229" spans="1:11" x14ac:dyDescent="0.25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>G6229*H6229</f>
        <v>32</v>
      </c>
      <c r="J6229" s="2">
        <v>4.8</v>
      </c>
      <c r="K6229" s="2">
        <v>36.799999999999997</v>
      </c>
    </row>
    <row r="6230" spans="1:11" x14ac:dyDescent="0.25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>G6230*H6230</f>
        <v>13</v>
      </c>
      <c r="J6230" s="2">
        <v>1.95</v>
      </c>
      <c r="K6230" s="2">
        <v>14.95</v>
      </c>
    </row>
    <row r="6231" spans="1:11" x14ac:dyDescent="0.25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>G6231*H6231</f>
        <v>117</v>
      </c>
      <c r="J6231" s="2">
        <v>17.55</v>
      </c>
      <c r="K6231" s="2">
        <v>134.55000000000001</v>
      </c>
    </row>
    <row r="6232" spans="1:11" x14ac:dyDescent="0.25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>G6232*H6232</f>
        <v>91</v>
      </c>
      <c r="J6232" s="2">
        <v>13.65</v>
      </c>
      <c r="K6232" s="2">
        <v>104.65</v>
      </c>
    </row>
    <row r="6233" spans="1:11" x14ac:dyDescent="0.25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>G6233*H6233</f>
        <v>432</v>
      </c>
      <c r="J6233" s="2">
        <v>64.8</v>
      </c>
      <c r="K6233" s="2">
        <v>496.8</v>
      </c>
    </row>
    <row r="6234" spans="1:11" x14ac:dyDescent="0.25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>G6234*H6234</f>
        <v>1920</v>
      </c>
      <c r="J6234" s="2">
        <v>288</v>
      </c>
      <c r="K6234" s="2">
        <v>2208</v>
      </c>
    </row>
    <row r="6235" spans="1:11" x14ac:dyDescent="0.25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>G6235*H6235</f>
        <v>117</v>
      </c>
      <c r="J6235" s="2">
        <v>17.55</v>
      </c>
      <c r="K6235" s="2">
        <v>134.55000000000001</v>
      </c>
    </row>
    <row r="6236" spans="1:11" x14ac:dyDescent="0.25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>G6236*H6236</f>
        <v>2160</v>
      </c>
      <c r="J6236" s="2">
        <v>324</v>
      </c>
      <c r="K6236" s="2">
        <v>2484</v>
      </c>
    </row>
    <row r="6237" spans="1:11" x14ac:dyDescent="0.25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>G6237*H6237</f>
        <v>120</v>
      </c>
      <c r="J6237" s="2">
        <v>18</v>
      </c>
      <c r="K6237" s="2">
        <v>138</v>
      </c>
    </row>
    <row r="6238" spans="1:11" x14ac:dyDescent="0.25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>G6238*H6238</f>
        <v>900</v>
      </c>
      <c r="J6238" s="2">
        <v>135</v>
      </c>
      <c r="K6238" s="2">
        <v>1035</v>
      </c>
    </row>
    <row r="6239" spans="1:11" x14ac:dyDescent="0.25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>G6239*H6239</f>
        <v>525</v>
      </c>
      <c r="J6239" s="2">
        <v>78.75</v>
      </c>
      <c r="K6239" s="2">
        <v>603.75</v>
      </c>
    </row>
    <row r="6240" spans="1:11" x14ac:dyDescent="0.25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>G6240*H6240</f>
        <v>1260</v>
      </c>
      <c r="J6240" s="2">
        <v>189</v>
      </c>
      <c r="K6240" s="2">
        <v>1449</v>
      </c>
    </row>
    <row r="6241" spans="1:11" x14ac:dyDescent="0.25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>G6241*H6241</f>
        <v>192</v>
      </c>
      <c r="J6241" s="2">
        <v>28.8</v>
      </c>
      <c r="K6241" s="2">
        <v>220.8</v>
      </c>
    </row>
    <row r="6242" spans="1:11" x14ac:dyDescent="0.25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>G6242*H6242</f>
        <v>1710</v>
      </c>
      <c r="J6242" s="2">
        <v>256.5</v>
      </c>
      <c r="K6242" s="2">
        <v>1966.5</v>
      </c>
    </row>
    <row r="6243" spans="1:11" x14ac:dyDescent="0.25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>G6243*H6243</f>
        <v>225</v>
      </c>
      <c r="J6243" s="2">
        <v>33.75</v>
      </c>
      <c r="K6243" s="2">
        <v>258.75</v>
      </c>
    </row>
    <row r="6244" spans="1:11" x14ac:dyDescent="0.25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>G6244*H6244</f>
        <v>78</v>
      </c>
      <c r="J6244" s="2">
        <v>11.7</v>
      </c>
      <c r="K6244" s="2">
        <v>89.7</v>
      </c>
    </row>
    <row r="6245" spans="1:11" x14ac:dyDescent="0.25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>G6245*H6245</f>
        <v>787.19999999999993</v>
      </c>
      <c r="J6245" s="2">
        <v>118.08</v>
      </c>
      <c r="K6245" s="2">
        <v>905.28</v>
      </c>
    </row>
    <row r="6246" spans="1:11" x14ac:dyDescent="0.25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>G6246*H6246</f>
        <v>888</v>
      </c>
      <c r="J6246" s="2">
        <v>133.19999999999999</v>
      </c>
      <c r="K6246" s="2">
        <v>1021.2</v>
      </c>
    </row>
    <row r="6247" spans="1:11" x14ac:dyDescent="0.25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>G6247*H6247</f>
        <v>129.60000000000002</v>
      </c>
      <c r="J6247" s="2">
        <v>19.440000000000001</v>
      </c>
      <c r="K6247" s="2">
        <v>149.04</v>
      </c>
    </row>
    <row r="6248" spans="1:11" x14ac:dyDescent="0.25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>G6248*H6248</f>
        <v>1000</v>
      </c>
      <c r="J6248" s="2">
        <v>150</v>
      </c>
      <c r="K6248" s="2">
        <v>1150</v>
      </c>
    </row>
    <row r="6249" spans="1:11" x14ac:dyDescent="0.25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>G6249*H6249</f>
        <v>216</v>
      </c>
      <c r="J6249" s="2">
        <v>32.4</v>
      </c>
      <c r="K6249" s="2">
        <v>248.4</v>
      </c>
    </row>
    <row r="6250" spans="1:11" x14ac:dyDescent="0.25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>G6250*H6250</f>
        <v>13</v>
      </c>
      <c r="J6250" s="2">
        <v>1.95</v>
      </c>
      <c r="K6250" s="2">
        <v>14.95</v>
      </c>
    </row>
    <row r="6251" spans="1:11" x14ac:dyDescent="0.25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>G6251*H6251</f>
        <v>175</v>
      </c>
      <c r="J6251" s="2">
        <v>26.25</v>
      </c>
      <c r="K6251" s="2">
        <v>201.25</v>
      </c>
    </row>
    <row r="6252" spans="1:11" x14ac:dyDescent="0.25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>G6252*H6252</f>
        <v>320</v>
      </c>
      <c r="J6252" s="2">
        <v>48</v>
      </c>
      <c r="K6252" s="2">
        <v>368</v>
      </c>
    </row>
    <row r="6253" spans="1:11" x14ac:dyDescent="0.25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>G6253*H6253</f>
        <v>125</v>
      </c>
      <c r="J6253" s="2">
        <v>18.75</v>
      </c>
      <c r="K6253" s="2">
        <v>143.75</v>
      </c>
    </row>
    <row r="6254" spans="1:11" x14ac:dyDescent="0.25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>G6254*H6254</f>
        <v>65</v>
      </c>
      <c r="J6254" s="2">
        <v>9.75</v>
      </c>
      <c r="K6254" s="2">
        <v>74.75</v>
      </c>
    </row>
    <row r="6255" spans="1:11" x14ac:dyDescent="0.25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>G6255*H6255</f>
        <v>1600</v>
      </c>
      <c r="J6255" s="2">
        <v>240</v>
      </c>
      <c r="K6255" s="2">
        <v>1840</v>
      </c>
    </row>
    <row r="6256" spans="1:11" x14ac:dyDescent="0.25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>G6256*H6256</f>
        <v>65</v>
      </c>
      <c r="J6256" s="2">
        <v>9.75</v>
      </c>
      <c r="K6256" s="2">
        <v>74.75</v>
      </c>
    </row>
    <row r="6257" spans="1:11" x14ac:dyDescent="0.25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>G6257*H6257</f>
        <v>222.00000000000003</v>
      </c>
      <c r="J6257" s="2">
        <v>33.299999999999997</v>
      </c>
      <c r="K6257" s="2">
        <v>255.3</v>
      </c>
    </row>
    <row r="6258" spans="1:11" x14ac:dyDescent="0.25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>G6258*H6258</f>
        <v>600</v>
      </c>
      <c r="J6258" s="2">
        <v>90</v>
      </c>
      <c r="K6258" s="2">
        <v>690</v>
      </c>
    </row>
    <row r="6259" spans="1:11" x14ac:dyDescent="0.25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>G6259*H6259</f>
        <v>104</v>
      </c>
      <c r="J6259" s="2">
        <v>15.6</v>
      </c>
      <c r="K6259" s="2">
        <v>119.6</v>
      </c>
    </row>
    <row r="6260" spans="1:11" x14ac:dyDescent="0.25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>G6260*H6260</f>
        <v>175</v>
      </c>
      <c r="J6260" s="2">
        <v>26.25</v>
      </c>
      <c r="K6260" s="2">
        <v>201.25</v>
      </c>
    </row>
    <row r="6261" spans="1:11" x14ac:dyDescent="0.25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>G6261*H6261</f>
        <v>405</v>
      </c>
      <c r="J6261" s="2">
        <v>60.75</v>
      </c>
      <c r="K6261" s="2">
        <v>465.75</v>
      </c>
    </row>
    <row r="6262" spans="1:11" x14ac:dyDescent="0.25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>G6262*H6262</f>
        <v>2900</v>
      </c>
      <c r="J6262" s="2">
        <v>435</v>
      </c>
      <c r="K6262" s="2">
        <v>3335</v>
      </c>
    </row>
    <row r="6263" spans="1:11" x14ac:dyDescent="0.25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>G6263*H6263</f>
        <v>272</v>
      </c>
      <c r="J6263" s="2">
        <v>40.799999999999997</v>
      </c>
      <c r="K6263" s="2">
        <v>312.8</v>
      </c>
    </row>
    <row r="6264" spans="1:11" x14ac:dyDescent="0.25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>G6264*H6264</f>
        <v>136</v>
      </c>
      <c r="J6264" s="2">
        <v>20.399999999999999</v>
      </c>
      <c r="K6264" s="2">
        <v>156.4</v>
      </c>
    </row>
    <row r="6265" spans="1:11" x14ac:dyDescent="0.25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>G6265*H6265</f>
        <v>400</v>
      </c>
      <c r="J6265" s="2">
        <v>60</v>
      </c>
      <c r="K6265" s="2">
        <v>460</v>
      </c>
    </row>
    <row r="6266" spans="1:11" x14ac:dyDescent="0.25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>G6266*H6266</f>
        <v>78.75</v>
      </c>
      <c r="J6266" s="2">
        <v>11.81</v>
      </c>
      <c r="K6266" s="2">
        <v>90.56</v>
      </c>
    </row>
    <row r="6267" spans="1:11" x14ac:dyDescent="0.25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>G6267*H6267</f>
        <v>240</v>
      </c>
      <c r="J6267" s="2">
        <v>36</v>
      </c>
      <c r="K6267" s="2">
        <v>276</v>
      </c>
    </row>
    <row r="6268" spans="1:11" x14ac:dyDescent="0.25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>G6268*H6268</f>
        <v>13</v>
      </c>
      <c r="J6268" s="2">
        <v>1.95</v>
      </c>
      <c r="K6268" s="2">
        <v>14.95</v>
      </c>
    </row>
    <row r="6269" spans="1:11" x14ac:dyDescent="0.25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>G6269*H6269</f>
        <v>170</v>
      </c>
      <c r="J6269" s="2">
        <v>25.5</v>
      </c>
      <c r="K6269" s="2">
        <v>195.5</v>
      </c>
    </row>
    <row r="6270" spans="1:11" x14ac:dyDescent="0.25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>G6270*H6270</f>
        <v>291.60000000000002</v>
      </c>
      <c r="J6270" s="2">
        <v>43.74</v>
      </c>
      <c r="K6270" s="2">
        <v>335.34</v>
      </c>
    </row>
    <row r="6271" spans="1:11" x14ac:dyDescent="0.25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>G6271*H6271</f>
        <v>737.99999999999989</v>
      </c>
      <c r="J6271" s="2">
        <v>110.7</v>
      </c>
      <c r="K6271" s="2">
        <v>848.7</v>
      </c>
    </row>
    <row r="6272" spans="1:11" x14ac:dyDescent="0.25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>G6272*H6272</f>
        <v>360</v>
      </c>
      <c r="J6272" s="2">
        <v>54</v>
      </c>
      <c r="K6272" s="2">
        <v>414</v>
      </c>
    </row>
    <row r="6273" spans="1:11" x14ac:dyDescent="0.25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>G6273*H6273</f>
        <v>192</v>
      </c>
      <c r="J6273" s="2">
        <v>28.8</v>
      </c>
      <c r="K6273" s="2">
        <v>220.8</v>
      </c>
    </row>
    <row r="6274" spans="1:11" x14ac:dyDescent="0.25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>G6274*H6274</f>
        <v>225</v>
      </c>
      <c r="J6274" s="2">
        <v>33.75</v>
      </c>
      <c r="K6274" s="2">
        <v>258.75</v>
      </c>
    </row>
    <row r="6275" spans="1:11" x14ac:dyDescent="0.25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>G6275*H6275</f>
        <v>104</v>
      </c>
      <c r="J6275" s="2">
        <v>15.6</v>
      </c>
      <c r="K6275" s="2">
        <v>119.6</v>
      </c>
    </row>
    <row r="6276" spans="1:11" x14ac:dyDescent="0.25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>G6276*H6276</f>
        <v>52</v>
      </c>
      <c r="J6276" s="2">
        <v>7.8</v>
      </c>
      <c r="K6276" s="2">
        <v>59.8</v>
      </c>
    </row>
    <row r="6277" spans="1:11" x14ac:dyDescent="0.25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>G6277*H6277</f>
        <v>720</v>
      </c>
      <c r="J6277" s="2">
        <v>108</v>
      </c>
      <c r="K6277" s="2">
        <v>828</v>
      </c>
    </row>
    <row r="6278" spans="1:11" x14ac:dyDescent="0.25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>G6278*H6278</f>
        <v>52</v>
      </c>
      <c r="J6278" s="2">
        <v>7.8</v>
      </c>
      <c r="K6278" s="2">
        <v>59.8</v>
      </c>
    </row>
    <row r="6279" spans="1:11" x14ac:dyDescent="0.25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>G6279*H6279</f>
        <v>660</v>
      </c>
      <c r="J6279" s="2">
        <v>99</v>
      </c>
      <c r="K6279" s="2">
        <v>759</v>
      </c>
    </row>
    <row r="6280" spans="1:11" x14ac:dyDescent="0.25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>G6280*H6280</f>
        <v>1920</v>
      </c>
      <c r="J6280" s="2">
        <v>288</v>
      </c>
      <c r="K6280" s="2">
        <v>2208</v>
      </c>
    </row>
    <row r="6281" spans="1:11" x14ac:dyDescent="0.25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>G6281*H6281</f>
        <v>1296</v>
      </c>
      <c r="J6281" s="2">
        <v>194.4</v>
      </c>
      <c r="K6281" s="2">
        <v>1490.4</v>
      </c>
    </row>
    <row r="6282" spans="1:11" x14ac:dyDescent="0.25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>G6282*H6282</f>
        <v>17091</v>
      </c>
      <c r="J6282" s="2">
        <v>2563.65</v>
      </c>
      <c r="K6282" s="2">
        <v>19654.650000000001</v>
      </c>
    </row>
    <row r="6283" spans="1:11" x14ac:dyDescent="0.25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>G6283*H6283</f>
        <v>270</v>
      </c>
      <c r="J6283" s="2">
        <v>40.5</v>
      </c>
      <c r="K6283" s="2">
        <v>310.5</v>
      </c>
    </row>
    <row r="6284" spans="1:11" x14ac:dyDescent="0.25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>G6284*H6284</f>
        <v>864</v>
      </c>
      <c r="J6284" s="2">
        <v>129.6</v>
      </c>
      <c r="K6284" s="2">
        <v>993.6</v>
      </c>
    </row>
    <row r="6285" spans="1:11" x14ac:dyDescent="0.25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>G6285*H6285</f>
        <v>60</v>
      </c>
      <c r="J6285" s="2">
        <v>9</v>
      </c>
      <c r="K6285" s="2">
        <v>69</v>
      </c>
    </row>
    <row r="6286" spans="1:11" x14ac:dyDescent="0.25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>G6286*H6286</f>
        <v>78</v>
      </c>
      <c r="J6286" s="2">
        <v>11.7</v>
      </c>
      <c r="K6286" s="2">
        <v>89.7</v>
      </c>
    </row>
    <row r="6287" spans="1:11" x14ac:dyDescent="0.25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>G6287*H6287</f>
        <v>52</v>
      </c>
      <c r="J6287" s="2">
        <v>7.8</v>
      </c>
      <c r="K6287" s="2">
        <v>59.8</v>
      </c>
    </row>
    <row r="6288" spans="1:11" x14ac:dyDescent="0.25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>G6288*H6288</f>
        <v>648</v>
      </c>
      <c r="J6288" s="2">
        <v>97.2</v>
      </c>
      <c r="K6288" s="2">
        <v>745.2</v>
      </c>
    </row>
    <row r="6289" spans="1:11" x14ac:dyDescent="0.25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>G6289*H6289</f>
        <v>216</v>
      </c>
      <c r="J6289" s="2">
        <v>32.4</v>
      </c>
      <c r="K6289" s="2">
        <v>248.4</v>
      </c>
    </row>
    <row r="6290" spans="1:11" x14ac:dyDescent="0.25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>G6290*H6290</f>
        <v>160</v>
      </c>
      <c r="J6290" s="2">
        <v>24</v>
      </c>
      <c r="K6290" s="2">
        <v>184</v>
      </c>
    </row>
    <row r="6291" spans="1:11" x14ac:dyDescent="0.25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>G6291*H6291</f>
        <v>7350</v>
      </c>
      <c r="J6291" s="2">
        <v>1102.5</v>
      </c>
      <c r="K6291" s="2">
        <v>8452.5</v>
      </c>
    </row>
    <row r="6292" spans="1:11" x14ac:dyDescent="0.25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>G6292*H6292</f>
        <v>104</v>
      </c>
      <c r="J6292" s="2">
        <v>15.6</v>
      </c>
      <c r="K6292" s="2">
        <v>119.6</v>
      </c>
    </row>
    <row r="6293" spans="1:11" x14ac:dyDescent="0.25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>G6293*H6293</f>
        <v>1728</v>
      </c>
      <c r="J6293" s="2">
        <v>259.2</v>
      </c>
      <c r="K6293" s="2">
        <v>1987.2</v>
      </c>
    </row>
    <row r="6294" spans="1:11" x14ac:dyDescent="0.25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>G6294*H6294</f>
        <v>432</v>
      </c>
      <c r="J6294" s="2">
        <v>64.8</v>
      </c>
      <c r="K6294" s="2">
        <v>496.8</v>
      </c>
    </row>
    <row r="6295" spans="1:11" x14ac:dyDescent="0.25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>G6295*H6295</f>
        <v>432</v>
      </c>
      <c r="J6295" s="2">
        <v>64.8</v>
      </c>
      <c r="K6295" s="2">
        <v>496.8</v>
      </c>
    </row>
    <row r="6296" spans="1:11" x14ac:dyDescent="0.25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>G6296*H6296</f>
        <v>2320</v>
      </c>
      <c r="J6296" s="2">
        <v>348</v>
      </c>
      <c r="K6296" s="2">
        <v>2668</v>
      </c>
    </row>
    <row r="6297" spans="1:11" x14ac:dyDescent="0.25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>G6297*H6297</f>
        <v>375</v>
      </c>
      <c r="J6297" s="2">
        <v>56.25</v>
      </c>
      <c r="K6297" s="2">
        <v>431.25</v>
      </c>
    </row>
    <row r="6298" spans="1:11" x14ac:dyDescent="0.25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>G6298*H6298</f>
        <v>432</v>
      </c>
      <c r="J6298" s="2">
        <v>64.8</v>
      </c>
      <c r="K6298" s="2">
        <v>496.8</v>
      </c>
    </row>
    <row r="6299" spans="1:11" x14ac:dyDescent="0.25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>G6299*H6299</f>
        <v>3700</v>
      </c>
      <c r="J6299" s="2">
        <v>555</v>
      </c>
      <c r="K6299" s="2">
        <v>4255</v>
      </c>
    </row>
    <row r="6300" spans="1:11" x14ac:dyDescent="0.25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>G6300*H6300</f>
        <v>720</v>
      </c>
      <c r="J6300" s="2">
        <v>108</v>
      </c>
      <c r="K6300" s="2">
        <v>828</v>
      </c>
    </row>
    <row r="6301" spans="1:11" x14ac:dyDescent="0.25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>G6301*H6301</f>
        <v>104</v>
      </c>
      <c r="J6301" s="2">
        <v>15.6</v>
      </c>
      <c r="K6301" s="2">
        <v>119.6</v>
      </c>
    </row>
    <row r="6302" spans="1:11" x14ac:dyDescent="0.25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>G6302*H6302</f>
        <v>1920</v>
      </c>
      <c r="J6302" s="2">
        <v>288</v>
      </c>
      <c r="K6302" s="2">
        <v>2208</v>
      </c>
    </row>
    <row r="6303" spans="1:11" x14ac:dyDescent="0.25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>G6303*H6303</f>
        <v>256</v>
      </c>
      <c r="J6303" s="2">
        <v>38.4</v>
      </c>
      <c r="K6303" s="2">
        <v>294.39999999999998</v>
      </c>
    </row>
    <row r="6304" spans="1:11" x14ac:dyDescent="0.25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>G6304*H6304</f>
        <v>5100</v>
      </c>
      <c r="J6304" s="2">
        <v>765</v>
      </c>
      <c r="K6304" s="2">
        <v>5865</v>
      </c>
    </row>
    <row r="6305" spans="1:11" x14ac:dyDescent="0.25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>G6305*H6305</f>
        <v>340</v>
      </c>
      <c r="J6305" s="2">
        <v>51</v>
      </c>
      <c r="K6305" s="2">
        <v>391</v>
      </c>
    </row>
    <row r="6306" spans="1:11" x14ac:dyDescent="0.25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>G6306*H6306</f>
        <v>104</v>
      </c>
      <c r="J6306" s="2">
        <v>15.6</v>
      </c>
      <c r="K6306" s="2">
        <v>119.6</v>
      </c>
    </row>
    <row r="6307" spans="1:11" x14ac:dyDescent="0.25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>G6307*H6307</f>
        <v>39</v>
      </c>
      <c r="J6307" s="2">
        <v>5.85</v>
      </c>
      <c r="K6307" s="2">
        <v>44.85</v>
      </c>
    </row>
    <row r="6308" spans="1:11" x14ac:dyDescent="0.25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>G6308*H6308</f>
        <v>266.40000000000003</v>
      </c>
      <c r="J6308" s="2">
        <v>39.96</v>
      </c>
      <c r="K6308" s="2">
        <v>306.36</v>
      </c>
    </row>
    <row r="6309" spans="1:11" x14ac:dyDescent="0.25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>G6309*H6309</f>
        <v>52</v>
      </c>
      <c r="J6309" s="2">
        <v>7.8</v>
      </c>
      <c r="K6309" s="2">
        <v>59.8</v>
      </c>
    </row>
    <row r="6310" spans="1:11" x14ac:dyDescent="0.25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>G6310*H6310</f>
        <v>342.5</v>
      </c>
      <c r="J6310" s="2">
        <v>51.38</v>
      </c>
      <c r="K6310" s="2">
        <v>393.88</v>
      </c>
    </row>
    <row r="6311" spans="1:11" x14ac:dyDescent="0.25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>G6311*H6311</f>
        <v>192</v>
      </c>
      <c r="J6311" s="2">
        <v>28.8</v>
      </c>
      <c r="K6311" s="2">
        <v>220.8</v>
      </c>
    </row>
    <row r="6312" spans="1:11" x14ac:dyDescent="0.25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>G6312*H6312</f>
        <v>26</v>
      </c>
      <c r="J6312" s="2">
        <v>3.9</v>
      </c>
      <c r="K6312" s="2">
        <v>29.9</v>
      </c>
    </row>
    <row r="6313" spans="1:11" x14ac:dyDescent="0.25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>G6313*H6313</f>
        <v>150</v>
      </c>
      <c r="J6313" s="2">
        <v>22.5</v>
      </c>
      <c r="K6313" s="2">
        <v>172.5</v>
      </c>
    </row>
    <row r="6314" spans="1:11" x14ac:dyDescent="0.25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>G6314*H6314</f>
        <v>787.19999999999993</v>
      </c>
      <c r="J6314" s="2">
        <v>118.08</v>
      </c>
      <c r="K6314" s="2">
        <v>905.28</v>
      </c>
    </row>
    <row r="6315" spans="1:11" x14ac:dyDescent="0.25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>G6315*H6315</f>
        <v>91</v>
      </c>
      <c r="J6315" s="2">
        <v>13.65</v>
      </c>
      <c r="K6315" s="2">
        <v>104.65</v>
      </c>
    </row>
    <row r="6316" spans="1:11" x14ac:dyDescent="0.25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>G6316*H6316</f>
        <v>4320</v>
      </c>
      <c r="J6316" s="2">
        <v>648</v>
      </c>
      <c r="K6316" s="2">
        <v>4968</v>
      </c>
    </row>
    <row r="6317" spans="1:11" x14ac:dyDescent="0.25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>G6317*H6317</f>
        <v>700</v>
      </c>
      <c r="J6317" s="2">
        <v>105</v>
      </c>
      <c r="K6317" s="2">
        <v>805</v>
      </c>
    </row>
    <row r="6318" spans="1:11" x14ac:dyDescent="0.25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>G6318*H6318</f>
        <v>1995</v>
      </c>
      <c r="J6318" s="2">
        <v>299.25</v>
      </c>
      <c r="K6318" s="2">
        <v>2294.25</v>
      </c>
    </row>
    <row r="6319" spans="1:11" x14ac:dyDescent="0.25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>G6319*H6319</f>
        <v>78</v>
      </c>
      <c r="J6319" s="2">
        <v>11.7</v>
      </c>
      <c r="K6319" s="2">
        <v>89.7</v>
      </c>
    </row>
    <row r="6320" spans="1:11" x14ac:dyDescent="0.25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>G6320*H6320</f>
        <v>96</v>
      </c>
      <c r="J6320" s="2">
        <v>14.4</v>
      </c>
      <c r="K6320" s="2">
        <v>110.4</v>
      </c>
    </row>
    <row r="6321" spans="1:11" x14ac:dyDescent="0.25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>G6321*H6321</f>
        <v>1728</v>
      </c>
      <c r="J6321" s="2">
        <v>259.2</v>
      </c>
      <c r="K6321" s="2">
        <v>1987.2</v>
      </c>
    </row>
    <row r="6322" spans="1:11" x14ac:dyDescent="0.25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>G6322*H6322</f>
        <v>288</v>
      </c>
      <c r="J6322" s="2">
        <v>43.2</v>
      </c>
      <c r="K6322" s="2">
        <v>331.2</v>
      </c>
    </row>
    <row r="6323" spans="1:11" x14ac:dyDescent="0.25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>G6323*H6323</f>
        <v>432</v>
      </c>
      <c r="J6323" s="2">
        <v>64.8</v>
      </c>
      <c r="K6323" s="2">
        <v>496.8</v>
      </c>
    </row>
    <row r="6324" spans="1:11" x14ac:dyDescent="0.25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>G6324*H6324</f>
        <v>13</v>
      </c>
      <c r="J6324" s="2">
        <v>1.95</v>
      </c>
      <c r="K6324" s="2">
        <v>14.95</v>
      </c>
    </row>
    <row r="6325" spans="1:11" x14ac:dyDescent="0.25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>G6325*H6325</f>
        <v>91</v>
      </c>
      <c r="J6325" s="2">
        <v>13.65</v>
      </c>
      <c r="K6325" s="2">
        <v>104.65</v>
      </c>
    </row>
    <row r="6326" spans="1:11" x14ac:dyDescent="0.25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>G6326*H6326</f>
        <v>100</v>
      </c>
      <c r="J6326" s="2">
        <v>15</v>
      </c>
      <c r="K6326" s="2">
        <v>115</v>
      </c>
    </row>
    <row r="6327" spans="1:11" x14ac:dyDescent="0.25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>G6327*H6327</f>
        <v>432</v>
      </c>
      <c r="J6327" s="2">
        <v>64.8</v>
      </c>
      <c r="K6327" s="2">
        <v>496.8</v>
      </c>
    </row>
    <row r="6328" spans="1:11" x14ac:dyDescent="0.25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>G6328*H6328</f>
        <v>720</v>
      </c>
      <c r="J6328" s="2">
        <v>108</v>
      </c>
      <c r="K6328" s="2">
        <v>828</v>
      </c>
    </row>
    <row r="6329" spans="1:11" x14ac:dyDescent="0.25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>G6329*H6329</f>
        <v>2100</v>
      </c>
      <c r="J6329" s="2">
        <v>315</v>
      </c>
      <c r="K6329" s="2">
        <v>2415</v>
      </c>
    </row>
    <row r="6330" spans="1:11" x14ac:dyDescent="0.25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>G6330*H6330</f>
        <v>2400</v>
      </c>
      <c r="J6330" s="2">
        <v>360</v>
      </c>
      <c r="K6330" s="2">
        <v>2760</v>
      </c>
    </row>
    <row r="6331" spans="1:11" x14ac:dyDescent="0.25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>G6331*H6331</f>
        <v>104</v>
      </c>
      <c r="J6331" s="2">
        <v>15.6</v>
      </c>
      <c r="K6331" s="2">
        <v>119.6</v>
      </c>
    </row>
    <row r="6332" spans="1:11" x14ac:dyDescent="0.25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>G6332*H6332</f>
        <v>570</v>
      </c>
      <c r="J6332" s="2">
        <v>85.5</v>
      </c>
      <c r="K6332" s="2">
        <v>655.5</v>
      </c>
    </row>
    <row r="6333" spans="1:11" x14ac:dyDescent="0.25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>G6333*H6333</f>
        <v>1512</v>
      </c>
      <c r="J6333" s="2">
        <v>226.8</v>
      </c>
      <c r="K6333" s="2">
        <v>1738.8</v>
      </c>
    </row>
    <row r="6334" spans="1:11" x14ac:dyDescent="0.25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>G6334*H6334</f>
        <v>3200</v>
      </c>
      <c r="J6334" s="2">
        <v>480</v>
      </c>
      <c r="K6334" s="2">
        <v>3680</v>
      </c>
    </row>
    <row r="6335" spans="1:11" x14ac:dyDescent="0.25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>G6335*H6335</f>
        <v>55.500000000000007</v>
      </c>
      <c r="J6335" s="2">
        <v>8.33</v>
      </c>
      <c r="K6335" s="2">
        <v>63.83</v>
      </c>
    </row>
    <row r="6336" spans="1:11" x14ac:dyDescent="0.25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>G6336*H6336</f>
        <v>360</v>
      </c>
      <c r="J6336" s="2">
        <v>54</v>
      </c>
      <c r="K6336" s="2">
        <v>414</v>
      </c>
    </row>
    <row r="6337" spans="1:11" x14ac:dyDescent="0.25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>G6337*H6337</f>
        <v>925</v>
      </c>
      <c r="J6337" s="2">
        <v>138.75</v>
      </c>
      <c r="K6337" s="2">
        <v>1063.75</v>
      </c>
    </row>
    <row r="6338" spans="1:11" x14ac:dyDescent="0.25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>G6338*H6338</f>
        <v>690</v>
      </c>
      <c r="J6338" s="2">
        <v>103.5</v>
      </c>
      <c r="K6338" s="2">
        <v>793.5</v>
      </c>
    </row>
    <row r="6339" spans="1:11" x14ac:dyDescent="0.25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>G6339*H6339</f>
        <v>32</v>
      </c>
      <c r="J6339" s="2">
        <v>4.8</v>
      </c>
      <c r="K6339" s="2">
        <v>36.799999999999997</v>
      </c>
    </row>
    <row r="6340" spans="1:11" x14ac:dyDescent="0.25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>G6340*H6340</f>
        <v>1020</v>
      </c>
      <c r="J6340" s="2">
        <v>153</v>
      </c>
      <c r="K6340" s="2">
        <v>1173</v>
      </c>
    </row>
    <row r="6341" spans="1:11" x14ac:dyDescent="0.25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>G6341*H6341</f>
        <v>200</v>
      </c>
      <c r="J6341" s="2">
        <v>30</v>
      </c>
      <c r="K6341" s="2">
        <v>230</v>
      </c>
    </row>
    <row r="6342" spans="1:11" x14ac:dyDescent="0.25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>G6342*H6342</f>
        <v>150</v>
      </c>
      <c r="J6342" s="2">
        <v>22.5</v>
      </c>
      <c r="K6342" s="2">
        <v>172.5</v>
      </c>
    </row>
    <row r="6343" spans="1:11" x14ac:dyDescent="0.25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>G6343*H6343</f>
        <v>648</v>
      </c>
      <c r="J6343" s="2">
        <v>97.2</v>
      </c>
      <c r="K6343" s="2">
        <v>745.2</v>
      </c>
    </row>
    <row r="6344" spans="1:11" x14ac:dyDescent="0.25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>G6344*H6344</f>
        <v>30</v>
      </c>
      <c r="J6344" s="2">
        <v>4.5</v>
      </c>
      <c r="K6344" s="2">
        <v>34.5</v>
      </c>
    </row>
    <row r="6345" spans="1:11" x14ac:dyDescent="0.25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>G6345*H6345</f>
        <v>65</v>
      </c>
      <c r="J6345" s="2">
        <v>9.75</v>
      </c>
      <c r="K6345" s="2">
        <v>74.75</v>
      </c>
    </row>
    <row r="6346" spans="1:11" x14ac:dyDescent="0.25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>G6346*H6346</f>
        <v>13</v>
      </c>
      <c r="J6346" s="2">
        <v>1.95</v>
      </c>
      <c r="K6346" s="2">
        <v>14.95</v>
      </c>
    </row>
    <row r="6347" spans="1:11" x14ac:dyDescent="0.25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>G6347*H6347</f>
        <v>25</v>
      </c>
      <c r="J6347" s="2">
        <v>3.75</v>
      </c>
      <c r="K6347" s="2">
        <v>28.75</v>
      </c>
    </row>
    <row r="6348" spans="1:11" x14ac:dyDescent="0.25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>G6348*H6348</f>
        <v>290</v>
      </c>
      <c r="J6348" s="2">
        <v>43.5</v>
      </c>
      <c r="K6348" s="2">
        <v>333.5</v>
      </c>
    </row>
    <row r="6349" spans="1:11" x14ac:dyDescent="0.25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>G6349*H6349</f>
        <v>104</v>
      </c>
      <c r="J6349" s="2">
        <v>15.6</v>
      </c>
      <c r="K6349" s="2">
        <v>119.6</v>
      </c>
    </row>
    <row r="6350" spans="1:11" x14ac:dyDescent="0.25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>G6350*H6350</f>
        <v>315</v>
      </c>
      <c r="J6350" s="2">
        <v>47.25</v>
      </c>
      <c r="K6350" s="2">
        <v>362.25</v>
      </c>
    </row>
    <row r="6351" spans="1:11" x14ac:dyDescent="0.25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>G6351*H6351</f>
        <v>39</v>
      </c>
      <c r="J6351" s="2">
        <v>5.85</v>
      </c>
      <c r="K6351" s="2">
        <v>44.85</v>
      </c>
    </row>
    <row r="6352" spans="1:11" x14ac:dyDescent="0.25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>G6352*H6352</f>
        <v>320</v>
      </c>
      <c r="J6352" s="2">
        <v>48</v>
      </c>
      <c r="K6352" s="2">
        <v>368</v>
      </c>
    </row>
    <row r="6353" spans="1:11" x14ac:dyDescent="0.25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>G6353*H6353</f>
        <v>1296</v>
      </c>
      <c r="J6353" s="2">
        <v>194.4</v>
      </c>
      <c r="K6353" s="2">
        <v>1490.4</v>
      </c>
    </row>
    <row r="6354" spans="1:11" x14ac:dyDescent="0.25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>G6354*H6354</f>
        <v>432</v>
      </c>
      <c r="J6354" s="2">
        <v>64.8</v>
      </c>
      <c r="K6354" s="2">
        <v>496.8</v>
      </c>
    </row>
    <row r="6355" spans="1:11" x14ac:dyDescent="0.25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>G6355*H6355</f>
        <v>1300</v>
      </c>
      <c r="J6355" s="2">
        <v>195</v>
      </c>
      <c r="K6355" s="2">
        <v>1495</v>
      </c>
    </row>
    <row r="6356" spans="1:11" x14ac:dyDescent="0.25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>G6356*H6356</f>
        <v>174</v>
      </c>
      <c r="J6356" s="2">
        <v>26.1</v>
      </c>
      <c r="K6356" s="2">
        <v>200.1</v>
      </c>
    </row>
    <row r="6357" spans="1:11" x14ac:dyDescent="0.25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>G6357*H6357</f>
        <v>113.99999999999999</v>
      </c>
      <c r="J6357" s="2">
        <v>17.100000000000001</v>
      </c>
      <c r="K6357" s="2">
        <v>131.1</v>
      </c>
    </row>
    <row r="6358" spans="1:11" x14ac:dyDescent="0.25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>G6358*H6358</f>
        <v>160</v>
      </c>
      <c r="J6358" s="2">
        <v>24</v>
      </c>
      <c r="K6358" s="2">
        <v>184</v>
      </c>
    </row>
    <row r="6359" spans="1:11" x14ac:dyDescent="0.25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>G6359*H6359</f>
        <v>301.59999999999997</v>
      </c>
      <c r="J6359" s="2">
        <v>45.24</v>
      </c>
      <c r="K6359" s="2">
        <v>346.84</v>
      </c>
    </row>
    <row r="6360" spans="1:11" x14ac:dyDescent="0.25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>G6360*H6360</f>
        <v>1944</v>
      </c>
      <c r="J6360" s="2">
        <v>291.60000000000002</v>
      </c>
      <c r="K6360" s="2">
        <v>2235.6</v>
      </c>
    </row>
    <row r="6361" spans="1:11" x14ac:dyDescent="0.25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>G6361*H6361</f>
        <v>104</v>
      </c>
      <c r="J6361" s="2">
        <v>15.6</v>
      </c>
      <c r="K6361" s="2">
        <v>119.6</v>
      </c>
    </row>
    <row r="6362" spans="1:11" x14ac:dyDescent="0.25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>G6362*H6362</f>
        <v>2300</v>
      </c>
      <c r="J6362" s="2">
        <v>345</v>
      </c>
      <c r="K6362" s="2">
        <v>2645</v>
      </c>
    </row>
    <row r="6363" spans="1:11" x14ac:dyDescent="0.25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>G6363*H6363</f>
        <v>1150</v>
      </c>
      <c r="J6363" s="2">
        <v>172.5</v>
      </c>
      <c r="K6363" s="2">
        <v>1322.5</v>
      </c>
    </row>
    <row r="6364" spans="1:11" x14ac:dyDescent="0.25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>G6364*H6364</f>
        <v>320</v>
      </c>
      <c r="J6364" s="2">
        <v>48</v>
      </c>
      <c r="K6364" s="2">
        <v>368</v>
      </c>
    </row>
    <row r="6365" spans="1:11" x14ac:dyDescent="0.25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>G6365*H6365</f>
        <v>700</v>
      </c>
      <c r="J6365" s="2">
        <v>105</v>
      </c>
      <c r="K6365" s="2">
        <v>805</v>
      </c>
    </row>
    <row r="6366" spans="1:11" x14ac:dyDescent="0.25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>G6366*H6366</f>
        <v>104</v>
      </c>
      <c r="J6366" s="2">
        <v>15.6</v>
      </c>
      <c r="K6366" s="2">
        <v>119.6</v>
      </c>
    </row>
    <row r="6367" spans="1:11" x14ac:dyDescent="0.25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>G6367*H6367</f>
        <v>342.5</v>
      </c>
      <c r="J6367" s="2">
        <v>51.38</v>
      </c>
      <c r="K6367" s="2">
        <v>393.88</v>
      </c>
    </row>
    <row r="6368" spans="1:11" x14ac:dyDescent="0.25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>G6368*H6368</f>
        <v>1800</v>
      </c>
      <c r="J6368" s="2">
        <v>270</v>
      </c>
      <c r="K6368" s="2">
        <v>2070</v>
      </c>
    </row>
    <row r="6369" spans="1:11" x14ac:dyDescent="0.25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>G6369*H6369</f>
        <v>56.699999999999996</v>
      </c>
      <c r="J6369" s="2">
        <v>8.51</v>
      </c>
      <c r="K6369" s="2">
        <v>65.209999999999994</v>
      </c>
    </row>
    <row r="6370" spans="1:11" x14ac:dyDescent="0.25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>G6370*H6370</f>
        <v>78</v>
      </c>
      <c r="J6370" s="2">
        <v>11.7</v>
      </c>
      <c r="K6370" s="2">
        <v>89.7</v>
      </c>
    </row>
    <row r="6371" spans="1:11" x14ac:dyDescent="0.25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>G6371*H6371</f>
        <v>180</v>
      </c>
      <c r="J6371" s="2">
        <v>27</v>
      </c>
      <c r="K6371" s="2">
        <v>207</v>
      </c>
    </row>
    <row r="6372" spans="1:11" x14ac:dyDescent="0.25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>G6372*H6372</f>
        <v>2160</v>
      </c>
      <c r="J6372" s="2">
        <v>324</v>
      </c>
      <c r="K6372" s="2">
        <v>2484</v>
      </c>
    </row>
    <row r="6373" spans="1:11" x14ac:dyDescent="0.25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>G6373*H6373</f>
        <v>200</v>
      </c>
      <c r="J6373" s="2">
        <v>30</v>
      </c>
      <c r="K6373" s="2">
        <v>230</v>
      </c>
    </row>
    <row r="6374" spans="1:11" x14ac:dyDescent="0.25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>G6374*H6374</f>
        <v>13</v>
      </c>
      <c r="J6374" s="2">
        <v>1.95</v>
      </c>
      <c r="K6374" s="2">
        <v>14.95</v>
      </c>
    </row>
    <row r="6375" spans="1:11" x14ac:dyDescent="0.25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>G6375*H6375</f>
        <v>35</v>
      </c>
      <c r="J6375" s="2">
        <v>5.25</v>
      </c>
      <c r="K6375" s="2">
        <v>40.25</v>
      </c>
    </row>
    <row r="6376" spans="1:11" x14ac:dyDescent="0.25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>G6376*H6376</f>
        <v>104</v>
      </c>
      <c r="J6376" s="2">
        <v>15.6</v>
      </c>
      <c r="K6376" s="2">
        <v>119.6</v>
      </c>
    </row>
    <row r="6377" spans="1:11" x14ac:dyDescent="0.25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>G6377*H6377</f>
        <v>147.6</v>
      </c>
      <c r="J6377" s="2">
        <v>22.14</v>
      </c>
      <c r="K6377" s="2">
        <v>169.74</v>
      </c>
    </row>
    <row r="6378" spans="1:11" x14ac:dyDescent="0.25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>G6378*H6378</f>
        <v>64</v>
      </c>
      <c r="J6378" s="2">
        <v>9.6</v>
      </c>
      <c r="K6378" s="2">
        <v>73.599999999999994</v>
      </c>
    </row>
    <row r="6379" spans="1:11" x14ac:dyDescent="0.25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>G6379*H6379</f>
        <v>192</v>
      </c>
      <c r="J6379" s="2">
        <v>28.8</v>
      </c>
      <c r="K6379" s="2">
        <v>220.8</v>
      </c>
    </row>
    <row r="6380" spans="1:11" x14ac:dyDescent="0.25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>G6380*H6380</f>
        <v>64.800000000000011</v>
      </c>
      <c r="J6380" s="2">
        <v>9.7200000000000006</v>
      </c>
      <c r="K6380" s="2">
        <v>74.52</v>
      </c>
    </row>
    <row r="6381" spans="1:11" x14ac:dyDescent="0.25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>G6381*H6381</f>
        <v>128</v>
      </c>
      <c r="J6381" s="2">
        <v>19.2</v>
      </c>
      <c r="K6381" s="2">
        <v>147.19999999999999</v>
      </c>
    </row>
    <row r="6382" spans="1:11" x14ac:dyDescent="0.25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>G6382*H6382</f>
        <v>52</v>
      </c>
      <c r="J6382" s="2">
        <v>7.8</v>
      </c>
      <c r="K6382" s="2">
        <v>59.8</v>
      </c>
    </row>
    <row r="6383" spans="1:11" x14ac:dyDescent="0.25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>G6383*H6383</f>
        <v>355.20000000000005</v>
      </c>
      <c r="J6383" s="2">
        <v>53.28</v>
      </c>
      <c r="K6383" s="2">
        <v>408.48</v>
      </c>
    </row>
    <row r="6384" spans="1:11" x14ac:dyDescent="0.25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>G6384*H6384</f>
        <v>245</v>
      </c>
      <c r="J6384" s="2">
        <v>36.75</v>
      </c>
      <c r="K6384" s="2">
        <v>281.75</v>
      </c>
    </row>
    <row r="6385" spans="1:11" x14ac:dyDescent="0.25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>G6385*H6385</f>
        <v>64</v>
      </c>
      <c r="J6385" s="2">
        <v>9.6</v>
      </c>
      <c r="K6385" s="2">
        <v>73.599999999999994</v>
      </c>
    </row>
    <row r="6386" spans="1:11" x14ac:dyDescent="0.25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>G6386*H6386</f>
        <v>1980</v>
      </c>
      <c r="J6386" s="2">
        <v>297</v>
      </c>
      <c r="K6386" s="2">
        <v>2277</v>
      </c>
    </row>
    <row r="6387" spans="1:11" x14ac:dyDescent="0.25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>G6387*H6387</f>
        <v>648</v>
      </c>
      <c r="J6387" s="2">
        <v>97.2</v>
      </c>
      <c r="K6387" s="2">
        <v>745.2</v>
      </c>
    </row>
    <row r="6388" spans="1:11" x14ac:dyDescent="0.25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>G6388*H6388</f>
        <v>532.80000000000007</v>
      </c>
      <c r="J6388" s="2">
        <v>79.92</v>
      </c>
      <c r="K6388" s="2">
        <v>612.72</v>
      </c>
    </row>
    <row r="6389" spans="1:11" x14ac:dyDescent="0.25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>G6389*H6389</f>
        <v>130</v>
      </c>
      <c r="J6389" s="2">
        <v>19.5</v>
      </c>
      <c r="K6389" s="2">
        <v>149.5</v>
      </c>
    </row>
    <row r="6390" spans="1:11" x14ac:dyDescent="0.25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>G6390*H6390</f>
        <v>250</v>
      </c>
      <c r="J6390" s="2">
        <v>37.5</v>
      </c>
      <c r="K6390" s="2">
        <v>287.5</v>
      </c>
    </row>
    <row r="6391" spans="1:11" x14ac:dyDescent="0.25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>G6391*H6391</f>
        <v>91</v>
      </c>
      <c r="J6391" s="2">
        <v>13.65</v>
      </c>
      <c r="K6391" s="2">
        <v>104.65</v>
      </c>
    </row>
    <row r="6392" spans="1:11" x14ac:dyDescent="0.25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>G6392*H6392</f>
        <v>1512</v>
      </c>
      <c r="J6392" s="2">
        <v>226.8</v>
      </c>
      <c r="K6392" s="2">
        <v>1738.8</v>
      </c>
    </row>
    <row r="6393" spans="1:11" x14ac:dyDescent="0.25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>G6393*H6393</f>
        <v>855</v>
      </c>
      <c r="J6393" s="2">
        <v>128.25</v>
      </c>
      <c r="K6393" s="2">
        <v>983.25</v>
      </c>
    </row>
    <row r="6394" spans="1:11" x14ac:dyDescent="0.25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>G6394*H6394</f>
        <v>2160</v>
      </c>
      <c r="J6394" s="2">
        <v>324</v>
      </c>
      <c r="K6394" s="2">
        <v>2484</v>
      </c>
    </row>
    <row r="6395" spans="1:11" x14ac:dyDescent="0.25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>G6395*H6395</f>
        <v>32</v>
      </c>
      <c r="J6395" s="2">
        <v>4.8</v>
      </c>
      <c r="K6395" s="2">
        <v>36.799999999999997</v>
      </c>
    </row>
    <row r="6396" spans="1:11" x14ac:dyDescent="0.25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>G6396*H6396</f>
        <v>91</v>
      </c>
      <c r="J6396" s="2">
        <v>13.65</v>
      </c>
      <c r="K6396" s="2">
        <v>104.65</v>
      </c>
    </row>
    <row r="6397" spans="1:11" x14ac:dyDescent="0.25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>G6397*H6397</f>
        <v>1728</v>
      </c>
      <c r="J6397" s="2">
        <v>259.2</v>
      </c>
      <c r="K6397" s="2">
        <v>1987.2</v>
      </c>
    </row>
    <row r="6398" spans="1:11" x14ac:dyDescent="0.25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>G6398*H6398</f>
        <v>1728</v>
      </c>
      <c r="J6398" s="2">
        <v>259.2</v>
      </c>
      <c r="K6398" s="2">
        <v>1987.2</v>
      </c>
    </row>
    <row r="6399" spans="1:11" x14ac:dyDescent="0.25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>G6399*H6399</f>
        <v>446.24999999999994</v>
      </c>
      <c r="J6399" s="2">
        <v>66.94</v>
      </c>
      <c r="K6399" s="2">
        <v>513.19000000000005</v>
      </c>
    </row>
    <row r="6400" spans="1:11" x14ac:dyDescent="0.25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>G6400*H6400</f>
        <v>117</v>
      </c>
      <c r="J6400" s="2">
        <v>17.55</v>
      </c>
      <c r="K6400" s="2">
        <v>134.55000000000001</v>
      </c>
    </row>
    <row r="6401" spans="1:11" x14ac:dyDescent="0.25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>G6401*H6401</f>
        <v>1665</v>
      </c>
      <c r="J6401" s="2">
        <v>249.75</v>
      </c>
      <c r="K6401" s="2">
        <v>1914.75</v>
      </c>
    </row>
    <row r="6402" spans="1:11" x14ac:dyDescent="0.25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>G6402*H6402</f>
        <v>350</v>
      </c>
      <c r="J6402" s="2">
        <v>52.5</v>
      </c>
      <c r="K6402" s="2">
        <v>402.5</v>
      </c>
    </row>
    <row r="6403" spans="1:11" x14ac:dyDescent="0.25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>G6403*H6403</f>
        <v>864</v>
      </c>
      <c r="J6403" s="2">
        <v>129.6</v>
      </c>
      <c r="K6403" s="2">
        <v>993.6</v>
      </c>
    </row>
    <row r="6404" spans="1:11" x14ac:dyDescent="0.25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>G6404*H6404</f>
        <v>56.699999999999996</v>
      </c>
      <c r="J6404" s="2">
        <v>8.51</v>
      </c>
      <c r="K6404" s="2">
        <v>65.209999999999994</v>
      </c>
    </row>
    <row r="6405" spans="1:11" x14ac:dyDescent="0.25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>G6405*H6405</f>
        <v>210</v>
      </c>
      <c r="J6405" s="2">
        <v>31.5</v>
      </c>
      <c r="K6405" s="2">
        <v>241.5</v>
      </c>
    </row>
    <row r="6406" spans="1:11" x14ac:dyDescent="0.25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>G6406*H6406</f>
        <v>787.19999999999993</v>
      </c>
      <c r="J6406" s="2">
        <v>118.08</v>
      </c>
      <c r="K6406" s="2">
        <v>905.28</v>
      </c>
    </row>
    <row r="6407" spans="1:11" x14ac:dyDescent="0.25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>G6407*H6407</f>
        <v>26</v>
      </c>
      <c r="J6407" s="2">
        <v>3.9</v>
      </c>
      <c r="K6407" s="2">
        <v>29.9</v>
      </c>
    </row>
    <row r="6408" spans="1:11" x14ac:dyDescent="0.25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>G6408*H6408</f>
        <v>65</v>
      </c>
      <c r="J6408" s="2">
        <v>9.75</v>
      </c>
      <c r="K6408" s="2">
        <v>74.75</v>
      </c>
    </row>
    <row r="6409" spans="1:11" x14ac:dyDescent="0.25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>G6409*H6409</f>
        <v>120</v>
      </c>
      <c r="J6409" s="2">
        <v>18</v>
      </c>
      <c r="K6409" s="2">
        <v>138</v>
      </c>
    </row>
    <row r="6410" spans="1:11" x14ac:dyDescent="0.25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>G6410*H6410</f>
        <v>56.999999999999993</v>
      </c>
      <c r="J6410" s="2">
        <v>8.5500000000000007</v>
      </c>
      <c r="K6410" s="2">
        <v>65.55</v>
      </c>
    </row>
    <row r="6411" spans="1:11" x14ac:dyDescent="0.25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>G6411*H6411</f>
        <v>140</v>
      </c>
      <c r="J6411" s="2">
        <v>21</v>
      </c>
      <c r="K6411" s="2">
        <v>161</v>
      </c>
    </row>
    <row r="6412" spans="1:11" x14ac:dyDescent="0.25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>G6412*H6412</f>
        <v>70</v>
      </c>
      <c r="J6412" s="2">
        <v>10.5</v>
      </c>
      <c r="K6412" s="2">
        <v>80.5</v>
      </c>
    </row>
    <row r="6413" spans="1:11" x14ac:dyDescent="0.25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>G6413*H6413</f>
        <v>2560</v>
      </c>
      <c r="J6413" s="2">
        <v>384</v>
      </c>
      <c r="K6413" s="2">
        <v>2944</v>
      </c>
    </row>
    <row r="6414" spans="1:11" x14ac:dyDescent="0.25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>G6414*H6414</f>
        <v>1728</v>
      </c>
      <c r="J6414" s="2">
        <v>259.2</v>
      </c>
      <c r="K6414" s="2">
        <v>1987.2</v>
      </c>
    </row>
    <row r="6415" spans="1:11" x14ac:dyDescent="0.25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>G6415*H6415</f>
        <v>288</v>
      </c>
      <c r="J6415" s="2">
        <v>43.2</v>
      </c>
      <c r="K6415" s="2">
        <v>331.2</v>
      </c>
    </row>
    <row r="6416" spans="1:11" x14ac:dyDescent="0.25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>G6416*H6416</f>
        <v>295.2</v>
      </c>
      <c r="J6416" s="2">
        <v>44.28</v>
      </c>
      <c r="K6416" s="2">
        <v>339.48</v>
      </c>
    </row>
    <row r="6417" spans="1:11" x14ac:dyDescent="0.25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>G6417*H6417</f>
        <v>259.20000000000005</v>
      </c>
      <c r="J6417" s="2">
        <v>38.880000000000003</v>
      </c>
      <c r="K6417" s="2">
        <v>298.08</v>
      </c>
    </row>
    <row r="6418" spans="1:11" x14ac:dyDescent="0.25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>G6418*H6418</f>
        <v>52</v>
      </c>
      <c r="J6418" s="2">
        <v>7.8</v>
      </c>
      <c r="K6418" s="2">
        <v>59.8</v>
      </c>
    </row>
    <row r="6419" spans="1:11" x14ac:dyDescent="0.25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>G6419*H6419</f>
        <v>96</v>
      </c>
      <c r="J6419" s="2">
        <v>14.4</v>
      </c>
      <c r="K6419" s="2">
        <v>110.4</v>
      </c>
    </row>
    <row r="6420" spans="1:11" x14ac:dyDescent="0.25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>G6420*H6420</f>
        <v>432</v>
      </c>
      <c r="J6420" s="2">
        <v>64.8</v>
      </c>
      <c r="K6420" s="2">
        <v>496.8</v>
      </c>
    </row>
    <row r="6421" spans="1:11" x14ac:dyDescent="0.25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>G6421*H6421</f>
        <v>216</v>
      </c>
      <c r="J6421" s="2">
        <v>32.4</v>
      </c>
      <c r="K6421" s="2">
        <v>248.4</v>
      </c>
    </row>
    <row r="6422" spans="1:11" x14ac:dyDescent="0.25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>G6422*H6422</f>
        <v>65</v>
      </c>
      <c r="J6422" s="2">
        <v>9.75</v>
      </c>
      <c r="K6422" s="2">
        <v>74.75</v>
      </c>
    </row>
    <row r="6423" spans="1:11" x14ac:dyDescent="0.25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>G6423*H6423</f>
        <v>78</v>
      </c>
      <c r="J6423" s="2">
        <v>11.7</v>
      </c>
      <c r="K6423" s="2">
        <v>89.7</v>
      </c>
    </row>
    <row r="6424" spans="1:11" x14ac:dyDescent="0.25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>G6424*H6424</f>
        <v>210</v>
      </c>
      <c r="J6424" s="2">
        <v>31.5</v>
      </c>
      <c r="K6424" s="2">
        <v>241.5</v>
      </c>
    </row>
    <row r="6425" spans="1:11" x14ac:dyDescent="0.25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>G6425*H6425</f>
        <v>91</v>
      </c>
      <c r="J6425" s="2">
        <v>13.65</v>
      </c>
      <c r="K6425" s="2">
        <v>104.65</v>
      </c>
    </row>
    <row r="6426" spans="1:11" x14ac:dyDescent="0.25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>G6426*H6426</f>
        <v>35</v>
      </c>
      <c r="J6426" s="2">
        <v>5.25</v>
      </c>
      <c r="K6426" s="2">
        <v>40.25</v>
      </c>
    </row>
    <row r="6427" spans="1:11" x14ac:dyDescent="0.25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>G6427*H6427</f>
        <v>52</v>
      </c>
      <c r="J6427" s="2">
        <v>7.8</v>
      </c>
      <c r="K6427" s="2">
        <v>59.8</v>
      </c>
    </row>
    <row r="6428" spans="1:11" x14ac:dyDescent="0.25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>G6428*H6428</f>
        <v>787.5</v>
      </c>
      <c r="J6428" s="2">
        <v>118.13</v>
      </c>
      <c r="K6428" s="2">
        <v>905.63</v>
      </c>
    </row>
    <row r="6429" spans="1:11" x14ac:dyDescent="0.25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>G6429*H6429</f>
        <v>590.4</v>
      </c>
      <c r="J6429" s="2">
        <v>88.56</v>
      </c>
      <c r="K6429" s="2">
        <v>678.96</v>
      </c>
    </row>
    <row r="6430" spans="1:11" x14ac:dyDescent="0.25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>G6430*H6430</f>
        <v>700</v>
      </c>
      <c r="J6430" s="2">
        <v>105</v>
      </c>
      <c r="K6430" s="2">
        <v>805</v>
      </c>
    </row>
    <row r="6431" spans="1:11" x14ac:dyDescent="0.25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>G6431*H6431</f>
        <v>1875</v>
      </c>
      <c r="J6431" s="2">
        <v>281.25</v>
      </c>
      <c r="K6431" s="2">
        <v>2156.25</v>
      </c>
    </row>
    <row r="6432" spans="1:11" x14ac:dyDescent="0.25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>G6432*H6432</f>
        <v>196.79999999999998</v>
      </c>
      <c r="J6432" s="2">
        <v>29.52</v>
      </c>
      <c r="K6432" s="2">
        <v>226.32</v>
      </c>
    </row>
    <row r="6433" spans="1:11" x14ac:dyDescent="0.25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>G6433*H6433</f>
        <v>60</v>
      </c>
      <c r="J6433" s="2">
        <v>9</v>
      </c>
      <c r="K6433" s="2">
        <v>69</v>
      </c>
    </row>
    <row r="6434" spans="1:11" x14ac:dyDescent="0.25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>G6434*H6434</f>
        <v>13</v>
      </c>
      <c r="J6434" s="2">
        <v>1.95</v>
      </c>
      <c r="K6434" s="2">
        <v>14.95</v>
      </c>
    </row>
    <row r="6435" spans="1:11" x14ac:dyDescent="0.25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>G6435*H6435</f>
        <v>64</v>
      </c>
      <c r="J6435" s="2">
        <v>9.6</v>
      </c>
      <c r="K6435" s="2">
        <v>73.599999999999994</v>
      </c>
    </row>
    <row r="6436" spans="1:11" x14ac:dyDescent="0.25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>G6436*H6436</f>
        <v>88.800000000000011</v>
      </c>
      <c r="J6436" s="2">
        <v>13.32</v>
      </c>
      <c r="K6436" s="2">
        <v>102.12</v>
      </c>
    </row>
    <row r="6437" spans="1:11" x14ac:dyDescent="0.25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>G6437*H6437</f>
        <v>100</v>
      </c>
      <c r="J6437" s="2">
        <v>15</v>
      </c>
      <c r="K6437" s="2">
        <v>115</v>
      </c>
    </row>
    <row r="6438" spans="1:11" x14ac:dyDescent="0.25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>G6438*H6438</f>
        <v>52</v>
      </c>
      <c r="J6438" s="2">
        <v>7.8</v>
      </c>
      <c r="K6438" s="2">
        <v>59.8</v>
      </c>
    </row>
    <row r="6439" spans="1:11" x14ac:dyDescent="0.25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>G6439*H6439</f>
        <v>104</v>
      </c>
      <c r="J6439" s="2">
        <v>15.6</v>
      </c>
      <c r="K6439" s="2">
        <v>119.6</v>
      </c>
    </row>
    <row r="6440" spans="1:11" x14ac:dyDescent="0.25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>G6440*H6440</f>
        <v>870</v>
      </c>
      <c r="J6440" s="2">
        <v>130.5</v>
      </c>
      <c r="K6440" s="2">
        <v>1000.5</v>
      </c>
    </row>
    <row r="6441" spans="1:11" x14ac:dyDescent="0.25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>G6441*H6441</f>
        <v>5250</v>
      </c>
      <c r="J6441" s="2">
        <v>787.5</v>
      </c>
      <c r="K6441" s="2">
        <v>6037.5</v>
      </c>
    </row>
    <row r="6442" spans="1:11" x14ac:dyDescent="0.25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>G6442*H6442</f>
        <v>13</v>
      </c>
      <c r="J6442" s="2">
        <v>1.95</v>
      </c>
      <c r="K6442" s="2">
        <v>14.95</v>
      </c>
    </row>
    <row r="6443" spans="1:11" x14ac:dyDescent="0.25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>G6443*H6443</f>
        <v>26</v>
      </c>
      <c r="J6443" s="2">
        <v>3.9</v>
      </c>
      <c r="K6443" s="2">
        <v>29.9</v>
      </c>
    </row>
    <row r="6444" spans="1:11" x14ac:dyDescent="0.25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>G6444*H6444</f>
        <v>130</v>
      </c>
      <c r="J6444" s="2">
        <v>19.5</v>
      </c>
      <c r="K6444" s="2">
        <v>149.5</v>
      </c>
    </row>
    <row r="6445" spans="1:11" x14ac:dyDescent="0.25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>G6445*H6445</f>
        <v>96</v>
      </c>
      <c r="J6445" s="2">
        <v>14.4</v>
      </c>
      <c r="K6445" s="2">
        <v>110.4</v>
      </c>
    </row>
    <row r="6446" spans="1:11" x14ac:dyDescent="0.25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>G6446*H6446</f>
        <v>160</v>
      </c>
      <c r="J6446" s="2">
        <v>24</v>
      </c>
      <c r="K6446" s="2">
        <v>184</v>
      </c>
    </row>
    <row r="6447" spans="1:11" x14ac:dyDescent="0.25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>G6447*H6447</f>
        <v>320</v>
      </c>
      <c r="J6447" s="2">
        <v>48</v>
      </c>
      <c r="K6447" s="2">
        <v>368</v>
      </c>
    </row>
    <row r="6448" spans="1:11" x14ac:dyDescent="0.25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>G6448*H6448</f>
        <v>128</v>
      </c>
      <c r="J6448" s="2">
        <v>19.2</v>
      </c>
      <c r="K6448" s="2">
        <v>147.19999999999999</v>
      </c>
    </row>
    <row r="6449" spans="1:11" x14ac:dyDescent="0.25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>G6449*H6449</f>
        <v>71.25</v>
      </c>
      <c r="J6449" s="2">
        <v>10.69</v>
      </c>
      <c r="K6449" s="2">
        <v>81.94</v>
      </c>
    </row>
    <row r="6450" spans="1:11" x14ac:dyDescent="0.25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>G6450*H6450</f>
        <v>177.60000000000002</v>
      </c>
      <c r="J6450" s="2">
        <v>26.64</v>
      </c>
      <c r="K6450" s="2">
        <v>204.24</v>
      </c>
    </row>
    <row r="6451" spans="1:11" x14ac:dyDescent="0.25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>G6451*H6451</f>
        <v>32</v>
      </c>
      <c r="J6451" s="2">
        <v>4.8</v>
      </c>
      <c r="K6451" s="2">
        <v>36.799999999999997</v>
      </c>
    </row>
    <row r="6452" spans="1:11" x14ac:dyDescent="0.25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>G6452*H6452</f>
        <v>192</v>
      </c>
      <c r="J6452" s="2">
        <v>28.8</v>
      </c>
      <c r="K6452" s="2">
        <v>220.8</v>
      </c>
    </row>
    <row r="6453" spans="1:11" x14ac:dyDescent="0.25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>G6453*H6453</f>
        <v>540</v>
      </c>
      <c r="J6453" s="2">
        <v>81</v>
      </c>
      <c r="K6453" s="2">
        <v>621</v>
      </c>
    </row>
    <row r="6454" spans="1:11" x14ac:dyDescent="0.25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>G6454*H6454</f>
        <v>117</v>
      </c>
      <c r="J6454" s="2">
        <v>17.55</v>
      </c>
      <c r="K6454" s="2">
        <v>134.55000000000001</v>
      </c>
    </row>
    <row r="6455" spans="1:11" x14ac:dyDescent="0.25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>G6455*H6455</f>
        <v>1296</v>
      </c>
      <c r="J6455" s="2">
        <v>194.4</v>
      </c>
      <c r="K6455" s="2">
        <v>1490.4</v>
      </c>
    </row>
    <row r="6456" spans="1:11" x14ac:dyDescent="0.25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>G6456*H6456</f>
        <v>128</v>
      </c>
      <c r="J6456" s="2">
        <v>19.2</v>
      </c>
      <c r="K6456" s="2">
        <v>147.19999999999999</v>
      </c>
    </row>
    <row r="6457" spans="1:11" x14ac:dyDescent="0.25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>G6457*H6457</f>
        <v>720</v>
      </c>
      <c r="J6457" s="2">
        <v>108</v>
      </c>
      <c r="K6457" s="2">
        <v>828</v>
      </c>
    </row>
    <row r="6458" spans="1:11" x14ac:dyDescent="0.25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>G6458*H6458</f>
        <v>130</v>
      </c>
      <c r="J6458" s="2">
        <v>19.5</v>
      </c>
      <c r="K6458" s="2">
        <v>149.5</v>
      </c>
    </row>
    <row r="6459" spans="1:11" x14ac:dyDescent="0.25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>G6459*H6459</f>
        <v>256</v>
      </c>
      <c r="J6459" s="2">
        <v>38.4</v>
      </c>
      <c r="K6459" s="2">
        <v>294.39999999999998</v>
      </c>
    </row>
    <row r="6460" spans="1:11" x14ac:dyDescent="0.25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>G6460*H6460</f>
        <v>875</v>
      </c>
      <c r="J6460" s="2">
        <v>131.25</v>
      </c>
      <c r="K6460" s="2">
        <v>1006.25</v>
      </c>
    </row>
    <row r="6461" spans="1:11" x14ac:dyDescent="0.25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>G6461*H6461</f>
        <v>128</v>
      </c>
      <c r="J6461" s="2">
        <v>19.2</v>
      </c>
      <c r="K6461" s="2">
        <v>147.19999999999999</v>
      </c>
    </row>
    <row r="6462" spans="1:11" x14ac:dyDescent="0.25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>G6462*H6462</f>
        <v>225</v>
      </c>
      <c r="J6462" s="2">
        <v>33.75</v>
      </c>
      <c r="K6462" s="2">
        <v>258.75</v>
      </c>
    </row>
    <row r="6463" spans="1:11" x14ac:dyDescent="0.25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>G6463*H6463</f>
        <v>210</v>
      </c>
      <c r="J6463" s="2">
        <v>31.5</v>
      </c>
      <c r="K6463" s="2">
        <v>241.5</v>
      </c>
    </row>
    <row r="6464" spans="1:11" x14ac:dyDescent="0.25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>G6464*H6464</f>
        <v>100</v>
      </c>
      <c r="J6464" s="2">
        <v>15</v>
      </c>
      <c r="K6464" s="2">
        <v>115</v>
      </c>
    </row>
    <row r="6465" spans="1:11" x14ac:dyDescent="0.25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>G6465*H6465</f>
        <v>216</v>
      </c>
      <c r="J6465" s="2">
        <v>32.4</v>
      </c>
      <c r="K6465" s="2">
        <v>248.4</v>
      </c>
    </row>
    <row r="6466" spans="1:11" x14ac:dyDescent="0.25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>G6466*H6466</f>
        <v>685</v>
      </c>
      <c r="J6466" s="2">
        <v>102.75</v>
      </c>
      <c r="K6466" s="2">
        <v>787.75</v>
      </c>
    </row>
    <row r="6467" spans="1:11" x14ac:dyDescent="0.25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>G6467*H6467</f>
        <v>88.800000000000011</v>
      </c>
      <c r="J6467" s="2">
        <v>13.32</v>
      </c>
      <c r="K6467" s="2">
        <v>102.12</v>
      </c>
    </row>
    <row r="6468" spans="1:11" x14ac:dyDescent="0.25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>G6468*H6468</f>
        <v>90</v>
      </c>
      <c r="J6468" s="2">
        <v>13.5</v>
      </c>
      <c r="K6468" s="2">
        <v>103.5</v>
      </c>
    </row>
    <row r="6469" spans="1:11" x14ac:dyDescent="0.25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>G6469*H6469</f>
        <v>91</v>
      </c>
      <c r="J6469" s="2">
        <v>13.65</v>
      </c>
      <c r="K6469" s="2">
        <v>104.65</v>
      </c>
    </row>
    <row r="6470" spans="1:11" x14ac:dyDescent="0.25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>G6470*H6470</f>
        <v>288</v>
      </c>
      <c r="J6470" s="2">
        <v>43.2</v>
      </c>
      <c r="K6470" s="2">
        <v>331.2</v>
      </c>
    </row>
    <row r="6471" spans="1:11" x14ac:dyDescent="0.25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>G6471*H6471</f>
        <v>13</v>
      </c>
      <c r="J6471" s="2">
        <v>1.95</v>
      </c>
      <c r="K6471" s="2">
        <v>14.95</v>
      </c>
    </row>
    <row r="6472" spans="1:11" x14ac:dyDescent="0.25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>G6472*H6472</f>
        <v>130</v>
      </c>
      <c r="J6472" s="2">
        <v>19.5</v>
      </c>
      <c r="K6472" s="2">
        <v>149.5</v>
      </c>
    </row>
    <row r="6473" spans="1:11" x14ac:dyDescent="0.25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>G6473*H6473</f>
        <v>65</v>
      </c>
      <c r="J6473" s="2">
        <v>9.75</v>
      </c>
      <c r="K6473" s="2">
        <v>74.75</v>
      </c>
    </row>
    <row r="6474" spans="1:11" x14ac:dyDescent="0.25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>G6474*H6474</f>
        <v>621.6</v>
      </c>
      <c r="J6474" s="2">
        <v>93.24</v>
      </c>
      <c r="K6474" s="2">
        <v>714.84</v>
      </c>
    </row>
    <row r="6475" spans="1:11" x14ac:dyDescent="0.25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>G6475*H6475</f>
        <v>13</v>
      </c>
      <c r="J6475" s="2">
        <v>1.95</v>
      </c>
      <c r="K6475" s="2">
        <v>14.95</v>
      </c>
    </row>
    <row r="6476" spans="1:11" x14ac:dyDescent="0.25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>G6476*H6476</f>
        <v>532.80000000000007</v>
      </c>
      <c r="J6476" s="2">
        <v>79.92</v>
      </c>
      <c r="K6476" s="2">
        <v>612.72</v>
      </c>
    </row>
    <row r="6477" spans="1:11" x14ac:dyDescent="0.25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>G6477*H6477</f>
        <v>2400</v>
      </c>
      <c r="J6477" s="2">
        <v>360</v>
      </c>
      <c r="K6477" s="2">
        <v>2760</v>
      </c>
    </row>
    <row r="6478" spans="1:11" x14ac:dyDescent="0.25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>G6478*H6478</f>
        <v>696</v>
      </c>
      <c r="J6478" s="2">
        <v>104.4</v>
      </c>
      <c r="K6478" s="2">
        <v>800.4</v>
      </c>
    </row>
    <row r="6479" spans="1:11" x14ac:dyDescent="0.25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>G6479*H6479</f>
        <v>4320</v>
      </c>
      <c r="J6479" s="2">
        <v>648</v>
      </c>
      <c r="K6479" s="2">
        <v>4968</v>
      </c>
    </row>
    <row r="6480" spans="1:11" x14ac:dyDescent="0.25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>G6480*H6480</f>
        <v>2030</v>
      </c>
      <c r="J6480" s="2">
        <v>304.5</v>
      </c>
      <c r="K6480" s="2">
        <v>2334.5</v>
      </c>
    </row>
    <row r="6481" spans="1:11" x14ac:dyDescent="0.25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>G6481*H6481</f>
        <v>117</v>
      </c>
      <c r="J6481" s="2">
        <v>17.55</v>
      </c>
      <c r="K6481" s="2">
        <v>134.55000000000001</v>
      </c>
    </row>
    <row r="6482" spans="1:11" x14ac:dyDescent="0.25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>G6482*H6482</f>
        <v>270</v>
      </c>
      <c r="J6482" s="2">
        <v>40.5</v>
      </c>
      <c r="K6482" s="2">
        <v>310.5</v>
      </c>
    </row>
    <row r="6483" spans="1:11" x14ac:dyDescent="0.25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>G6483*H6483</f>
        <v>102</v>
      </c>
      <c r="J6483" s="2">
        <v>15.3</v>
      </c>
      <c r="K6483" s="2">
        <v>117.3</v>
      </c>
    </row>
    <row r="6484" spans="1:11" x14ac:dyDescent="0.25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>G6484*H6484</f>
        <v>120</v>
      </c>
      <c r="J6484" s="2">
        <v>18</v>
      </c>
      <c r="K6484" s="2">
        <v>138</v>
      </c>
    </row>
    <row r="6485" spans="1:11" x14ac:dyDescent="0.25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>G6485*H6485</f>
        <v>360</v>
      </c>
      <c r="J6485" s="2">
        <v>54</v>
      </c>
      <c r="K6485" s="2">
        <v>414</v>
      </c>
    </row>
    <row r="6486" spans="1:11" x14ac:dyDescent="0.25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>G6486*H6486</f>
        <v>37.799999999999997</v>
      </c>
      <c r="J6486" s="2">
        <v>5.67</v>
      </c>
      <c r="K6486" s="2">
        <v>43.47</v>
      </c>
    </row>
    <row r="6487" spans="1:11" x14ac:dyDescent="0.25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>G6487*H6487</f>
        <v>128</v>
      </c>
      <c r="J6487" s="2">
        <v>19.2</v>
      </c>
      <c r="K6487" s="2">
        <v>147.19999999999999</v>
      </c>
    </row>
    <row r="6488" spans="1:11" x14ac:dyDescent="0.25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>G6488*H6488</f>
        <v>32</v>
      </c>
      <c r="J6488" s="2">
        <v>4.8</v>
      </c>
      <c r="K6488" s="2">
        <v>36.799999999999997</v>
      </c>
    </row>
    <row r="6489" spans="1:11" x14ac:dyDescent="0.25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>G6489*H6489</f>
        <v>90</v>
      </c>
      <c r="J6489" s="2">
        <v>13.5</v>
      </c>
      <c r="K6489" s="2">
        <v>103.5</v>
      </c>
    </row>
    <row r="6490" spans="1:11" x14ac:dyDescent="0.25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>G6490*H6490</f>
        <v>91</v>
      </c>
      <c r="J6490" s="2">
        <v>13.65</v>
      </c>
      <c r="K6490" s="2">
        <v>104.65</v>
      </c>
    </row>
    <row r="6491" spans="1:11" x14ac:dyDescent="0.25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>G6491*H6491</f>
        <v>91</v>
      </c>
      <c r="J6491" s="2">
        <v>13.65</v>
      </c>
      <c r="K6491" s="2">
        <v>104.65</v>
      </c>
    </row>
    <row r="6492" spans="1:11" x14ac:dyDescent="0.25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>G6492*H6492</f>
        <v>140</v>
      </c>
      <c r="J6492" s="2">
        <v>21</v>
      </c>
      <c r="K6492" s="2">
        <v>161</v>
      </c>
    </row>
    <row r="6493" spans="1:11" x14ac:dyDescent="0.25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>G6493*H6493</f>
        <v>660</v>
      </c>
      <c r="J6493" s="2">
        <v>99</v>
      </c>
      <c r="K6493" s="2">
        <v>759</v>
      </c>
    </row>
    <row r="6494" spans="1:11" x14ac:dyDescent="0.25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>G6494*H6494</f>
        <v>194.25000000000003</v>
      </c>
      <c r="J6494" s="2">
        <v>29.14</v>
      </c>
      <c r="K6494" s="2">
        <v>223.39</v>
      </c>
    </row>
    <row r="6495" spans="1:11" x14ac:dyDescent="0.25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>G6495*H6495</f>
        <v>480</v>
      </c>
      <c r="J6495" s="2">
        <v>72</v>
      </c>
      <c r="K6495" s="2">
        <v>552</v>
      </c>
    </row>
    <row r="6496" spans="1:11" x14ac:dyDescent="0.25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>G6496*H6496</f>
        <v>32</v>
      </c>
      <c r="J6496" s="2">
        <v>4.8</v>
      </c>
      <c r="K6496" s="2">
        <v>36.799999999999997</v>
      </c>
    </row>
    <row r="6497" spans="1:11" x14ac:dyDescent="0.25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>G6497*H6497</f>
        <v>160</v>
      </c>
      <c r="J6497" s="2">
        <v>24</v>
      </c>
      <c r="K6497" s="2">
        <v>184</v>
      </c>
    </row>
    <row r="6498" spans="1:11" x14ac:dyDescent="0.25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>G6498*H6498</f>
        <v>9900</v>
      </c>
      <c r="J6498" s="2">
        <v>1485</v>
      </c>
      <c r="K6498" s="2">
        <v>11385</v>
      </c>
    </row>
    <row r="6499" spans="1:11" x14ac:dyDescent="0.25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>G6499*H6499</f>
        <v>510</v>
      </c>
      <c r="J6499" s="2">
        <v>76.5</v>
      </c>
      <c r="K6499" s="2">
        <v>586.5</v>
      </c>
    </row>
    <row r="6500" spans="1:11" x14ac:dyDescent="0.25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>G6500*H6500</f>
        <v>68</v>
      </c>
      <c r="J6500" s="2">
        <v>10.199999999999999</v>
      </c>
      <c r="K6500" s="2">
        <v>78.2</v>
      </c>
    </row>
    <row r="6501" spans="1:11" x14ac:dyDescent="0.25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>G6501*H6501</f>
        <v>387</v>
      </c>
      <c r="J6501" s="2">
        <v>58.05</v>
      </c>
      <c r="K6501" s="2">
        <v>445.05</v>
      </c>
    </row>
    <row r="6502" spans="1:11" x14ac:dyDescent="0.25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>G6502*H6502</f>
        <v>117</v>
      </c>
      <c r="J6502" s="2">
        <v>17.55</v>
      </c>
      <c r="K6502" s="2">
        <v>134.55000000000001</v>
      </c>
    </row>
    <row r="6503" spans="1:11" x14ac:dyDescent="0.25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>G6503*H6503</f>
        <v>12</v>
      </c>
      <c r="J6503" s="2">
        <v>1.8</v>
      </c>
      <c r="K6503" s="2">
        <v>13.8</v>
      </c>
    </row>
    <row r="6504" spans="1:11" x14ac:dyDescent="0.25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>G6504*H6504</f>
        <v>26</v>
      </c>
      <c r="J6504" s="2">
        <v>3.9</v>
      </c>
      <c r="K6504" s="2">
        <v>29.9</v>
      </c>
    </row>
    <row r="6505" spans="1:11" x14ac:dyDescent="0.25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>G6505*H6505</f>
        <v>1250</v>
      </c>
      <c r="J6505" s="2">
        <v>187.5</v>
      </c>
      <c r="K6505" s="2">
        <v>1437.5</v>
      </c>
    </row>
    <row r="6506" spans="1:11" x14ac:dyDescent="0.25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>G6506*H6506</f>
        <v>405</v>
      </c>
      <c r="J6506" s="2">
        <v>60.75</v>
      </c>
      <c r="K6506" s="2">
        <v>465.75</v>
      </c>
    </row>
    <row r="6507" spans="1:11" x14ac:dyDescent="0.25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>G6507*H6507</f>
        <v>50</v>
      </c>
      <c r="J6507" s="2">
        <v>7.5</v>
      </c>
      <c r="K6507" s="2">
        <v>57.5</v>
      </c>
    </row>
    <row r="6508" spans="1:11" x14ac:dyDescent="0.25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>G6508*H6508</f>
        <v>288</v>
      </c>
      <c r="J6508" s="2">
        <v>43.2</v>
      </c>
      <c r="K6508" s="2">
        <v>331.2</v>
      </c>
    </row>
    <row r="6509" spans="1:11" x14ac:dyDescent="0.25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>G6509*H6509</f>
        <v>216</v>
      </c>
      <c r="J6509" s="2">
        <v>32.4</v>
      </c>
      <c r="K6509" s="2">
        <v>248.4</v>
      </c>
    </row>
    <row r="6510" spans="1:11" x14ac:dyDescent="0.25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>G6510*H6510</f>
        <v>1728</v>
      </c>
      <c r="J6510" s="2">
        <v>259.2</v>
      </c>
      <c r="K6510" s="2">
        <v>1987.2</v>
      </c>
    </row>
    <row r="6511" spans="1:11" x14ac:dyDescent="0.25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>G6511*H6511</f>
        <v>1728</v>
      </c>
      <c r="J6511" s="2">
        <v>259.2</v>
      </c>
      <c r="K6511" s="2">
        <v>1987.2</v>
      </c>
    </row>
    <row r="6512" spans="1:11" x14ac:dyDescent="0.25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>G6512*H6512</f>
        <v>864</v>
      </c>
      <c r="J6512" s="2">
        <v>129.6</v>
      </c>
      <c r="K6512" s="2">
        <v>993.6</v>
      </c>
    </row>
    <row r="6513" spans="1:11" x14ac:dyDescent="0.25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>G6513*H6513</f>
        <v>291.60000000000002</v>
      </c>
      <c r="J6513" s="2">
        <v>43.74</v>
      </c>
      <c r="K6513" s="2">
        <v>335.34</v>
      </c>
    </row>
    <row r="6514" spans="1:11" x14ac:dyDescent="0.25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>G6514*H6514</f>
        <v>227.99999999999997</v>
      </c>
      <c r="J6514" s="2">
        <v>34.200000000000003</v>
      </c>
      <c r="K6514" s="2">
        <v>262.2</v>
      </c>
    </row>
    <row r="6515" spans="1:11" x14ac:dyDescent="0.25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>G6515*H6515</f>
        <v>192</v>
      </c>
      <c r="J6515" s="2">
        <v>28.8</v>
      </c>
      <c r="K6515" s="2">
        <v>220.8</v>
      </c>
    </row>
    <row r="6516" spans="1:11" x14ac:dyDescent="0.25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>G6516*H6516</f>
        <v>91</v>
      </c>
      <c r="J6516" s="2">
        <v>13.65</v>
      </c>
      <c r="K6516" s="2">
        <v>104.65</v>
      </c>
    </row>
    <row r="6517" spans="1:11" x14ac:dyDescent="0.25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>G6517*H6517</f>
        <v>91</v>
      </c>
      <c r="J6517" s="2">
        <v>13.65</v>
      </c>
      <c r="K6517" s="2">
        <v>104.65</v>
      </c>
    </row>
    <row r="6518" spans="1:11" x14ac:dyDescent="0.25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>G6518*H6518</f>
        <v>216</v>
      </c>
      <c r="J6518" s="2">
        <v>32.4</v>
      </c>
      <c r="K6518" s="2">
        <v>248.4</v>
      </c>
    </row>
    <row r="6519" spans="1:11" x14ac:dyDescent="0.25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>G6519*H6519</f>
        <v>150</v>
      </c>
      <c r="J6519" s="2">
        <v>22.5</v>
      </c>
      <c r="K6519" s="2">
        <v>172.5</v>
      </c>
    </row>
    <row r="6520" spans="1:11" x14ac:dyDescent="0.25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>G6520*H6520</f>
        <v>1080</v>
      </c>
      <c r="J6520" s="2">
        <v>162</v>
      </c>
      <c r="K6520" s="2">
        <v>1242</v>
      </c>
    </row>
    <row r="6521" spans="1:11" x14ac:dyDescent="0.25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>G6521*H6521</f>
        <v>91</v>
      </c>
      <c r="J6521" s="2">
        <v>13.65</v>
      </c>
      <c r="K6521" s="2">
        <v>104.65</v>
      </c>
    </row>
    <row r="6522" spans="1:11" x14ac:dyDescent="0.25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>G6522*H6522</f>
        <v>600</v>
      </c>
      <c r="J6522" s="2">
        <v>90</v>
      </c>
      <c r="K6522" s="2">
        <v>690</v>
      </c>
    </row>
    <row r="6523" spans="1:11" x14ac:dyDescent="0.25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>G6523*H6523</f>
        <v>25</v>
      </c>
      <c r="J6523" s="2">
        <v>3.75</v>
      </c>
      <c r="K6523" s="2">
        <v>28.75</v>
      </c>
    </row>
    <row r="6524" spans="1:11" x14ac:dyDescent="0.25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>G6524*H6524</f>
        <v>1850</v>
      </c>
      <c r="J6524" s="2">
        <v>277.5</v>
      </c>
      <c r="K6524" s="2">
        <v>2127.5</v>
      </c>
    </row>
    <row r="6525" spans="1:11" x14ac:dyDescent="0.25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>G6525*H6525</f>
        <v>175</v>
      </c>
      <c r="J6525" s="2">
        <v>26.25</v>
      </c>
      <c r="K6525" s="2">
        <v>201.25</v>
      </c>
    </row>
    <row r="6526" spans="1:11" x14ac:dyDescent="0.25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>G6526*H6526</f>
        <v>1800</v>
      </c>
      <c r="J6526" s="2">
        <v>270</v>
      </c>
      <c r="K6526" s="2">
        <v>2070</v>
      </c>
    </row>
    <row r="6527" spans="1:11" x14ac:dyDescent="0.25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>G6527*H6527</f>
        <v>256</v>
      </c>
      <c r="J6527" s="2">
        <v>38.4</v>
      </c>
      <c r="K6527" s="2">
        <v>294.39999999999998</v>
      </c>
    </row>
    <row r="6528" spans="1:11" x14ac:dyDescent="0.25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>G6528*H6528</f>
        <v>157.5</v>
      </c>
      <c r="J6528" s="2">
        <v>23.63</v>
      </c>
      <c r="K6528" s="2">
        <v>181.13</v>
      </c>
    </row>
    <row r="6529" spans="1:11" x14ac:dyDescent="0.25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>G6529*H6529</f>
        <v>9900</v>
      </c>
      <c r="J6529" s="2">
        <v>1485</v>
      </c>
      <c r="K6529" s="2">
        <v>11385</v>
      </c>
    </row>
    <row r="6530" spans="1:11" x14ac:dyDescent="0.25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>G6530*H6530</f>
        <v>230</v>
      </c>
      <c r="J6530" s="2">
        <v>34.5</v>
      </c>
      <c r="K6530" s="2">
        <v>264.5</v>
      </c>
    </row>
    <row r="6531" spans="1:11" x14ac:dyDescent="0.25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>G6531*H6531</f>
        <v>240</v>
      </c>
      <c r="J6531" s="2">
        <v>36</v>
      </c>
      <c r="K6531" s="2">
        <v>276</v>
      </c>
    </row>
    <row r="6532" spans="1:11" x14ac:dyDescent="0.25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>G6532*H6532</f>
        <v>2280</v>
      </c>
      <c r="J6532" s="2">
        <v>342</v>
      </c>
      <c r="K6532" s="2">
        <v>2622</v>
      </c>
    </row>
    <row r="6533" spans="1:11" x14ac:dyDescent="0.25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>G6533*H6533</f>
        <v>1300</v>
      </c>
      <c r="J6533" s="2">
        <v>195</v>
      </c>
      <c r="K6533" s="2">
        <v>1495</v>
      </c>
    </row>
    <row r="6534" spans="1:11" x14ac:dyDescent="0.25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>G6534*H6534</f>
        <v>104</v>
      </c>
      <c r="J6534" s="2">
        <v>15.6</v>
      </c>
      <c r="K6534" s="2">
        <v>119.6</v>
      </c>
    </row>
    <row r="6535" spans="1:11" x14ac:dyDescent="0.25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>G6535*H6535</f>
        <v>1350</v>
      </c>
      <c r="J6535" s="2">
        <v>202.5</v>
      </c>
      <c r="K6535" s="2">
        <v>1552.5</v>
      </c>
    </row>
    <row r="6536" spans="1:11" x14ac:dyDescent="0.25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>G6536*H6536</f>
        <v>65</v>
      </c>
      <c r="J6536" s="2">
        <v>9.75</v>
      </c>
      <c r="K6536" s="2">
        <v>74.75</v>
      </c>
    </row>
    <row r="6537" spans="1:11" x14ac:dyDescent="0.25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>G6537*H6537</f>
        <v>2100</v>
      </c>
      <c r="J6537" s="2">
        <v>315</v>
      </c>
      <c r="K6537" s="2">
        <v>2415</v>
      </c>
    </row>
    <row r="6538" spans="1:11" x14ac:dyDescent="0.25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>G6538*H6538</f>
        <v>75</v>
      </c>
      <c r="J6538" s="2">
        <v>11.25</v>
      </c>
      <c r="K6538" s="2">
        <v>86.25</v>
      </c>
    </row>
    <row r="6539" spans="1:11" x14ac:dyDescent="0.25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>G6539*H6539</f>
        <v>249.75000000000003</v>
      </c>
      <c r="J6539" s="2">
        <v>37.46</v>
      </c>
      <c r="K6539" s="2">
        <v>287.20999999999998</v>
      </c>
    </row>
    <row r="6540" spans="1:11" x14ac:dyDescent="0.25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>G6540*H6540</f>
        <v>32</v>
      </c>
      <c r="J6540" s="2">
        <v>4.8</v>
      </c>
      <c r="K6540" s="2">
        <v>36.799999999999997</v>
      </c>
    </row>
    <row r="6541" spans="1:11" x14ac:dyDescent="0.25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>G6541*H6541</f>
        <v>328</v>
      </c>
      <c r="J6541" s="2">
        <v>49.2</v>
      </c>
      <c r="K6541" s="2">
        <v>377.2</v>
      </c>
    </row>
    <row r="6542" spans="1:11" x14ac:dyDescent="0.25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>G6542*H6542</f>
        <v>270</v>
      </c>
      <c r="J6542" s="2">
        <v>40.5</v>
      </c>
      <c r="K6542" s="2">
        <v>310.5</v>
      </c>
    </row>
    <row r="6543" spans="1:11" x14ac:dyDescent="0.25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>G6543*H6543</f>
        <v>1260</v>
      </c>
      <c r="J6543" s="2">
        <v>189</v>
      </c>
      <c r="K6543" s="2">
        <v>1449</v>
      </c>
    </row>
    <row r="6544" spans="1:11" x14ac:dyDescent="0.25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>G6544*H6544</f>
        <v>1944</v>
      </c>
      <c r="J6544" s="2">
        <v>291.60000000000002</v>
      </c>
      <c r="K6544" s="2">
        <v>2235.6</v>
      </c>
    </row>
    <row r="6545" spans="1:11" x14ac:dyDescent="0.25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>G6545*H6545</f>
        <v>64</v>
      </c>
      <c r="J6545" s="2">
        <v>9.6</v>
      </c>
      <c r="K6545" s="2">
        <v>73.599999999999994</v>
      </c>
    </row>
    <row r="6546" spans="1:11" x14ac:dyDescent="0.25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>G6546*H6546</f>
        <v>196.79999999999998</v>
      </c>
      <c r="J6546" s="2">
        <v>29.52</v>
      </c>
      <c r="K6546" s="2">
        <v>226.32</v>
      </c>
    </row>
    <row r="6547" spans="1:11" x14ac:dyDescent="0.25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>G6547*H6547</f>
        <v>1944</v>
      </c>
      <c r="J6547" s="2">
        <v>291.60000000000002</v>
      </c>
      <c r="K6547" s="2">
        <v>2235.6</v>
      </c>
    </row>
    <row r="6548" spans="1:11" x14ac:dyDescent="0.25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>G6548*H6548</f>
        <v>160</v>
      </c>
      <c r="J6548" s="2">
        <v>24</v>
      </c>
      <c r="K6548" s="2">
        <v>184</v>
      </c>
    </row>
    <row r="6549" spans="1:11" x14ac:dyDescent="0.25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>G6549*H6549</f>
        <v>8400</v>
      </c>
      <c r="J6549" s="2">
        <v>1260</v>
      </c>
      <c r="K6549" s="2">
        <v>9660</v>
      </c>
    </row>
    <row r="6550" spans="1:11" x14ac:dyDescent="0.25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>G6550*H6550</f>
        <v>13</v>
      </c>
      <c r="J6550" s="2">
        <v>1.95</v>
      </c>
      <c r="K6550" s="2">
        <v>14.95</v>
      </c>
    </row>
    <row r="6551" spans="1:11" x14ac:dyDescent="0.25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>G6551*H6551</f>
        <v>128</v>
      </c>
      <c r="J6551" s="2">
        <v>19.2</v>
      </c>
      <c r="K6551" s="2">
        <v>147.19999999999999</v>
      </c>
    </row>
    <row r="6552" spans="1:11" x14ac:dyDescent="0.25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>G6552*H6552</f>
        <v>128</v>
      </c>
      <c r="J6552" s="2">
        <v>19.2</v>
      </c>
      <c r="K6552" s="2">
        <v>147.19999999999999</v>
      </c>
    </row>
    <row r="6553" spans="1:11" x14ac:dyDescent="0.25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>G6553*H6553</f>
        <v>162</v>
      </c>
      <c r="J6553" s="2">
        <v>24.3</v>
      </c>
      <c r="K6553" s="2">
        <v>186.3</v>
      </c>
    </row>
    <row r="6554" spans="1:11" x14ac:dyDescent="0.25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>G6554*H6554</f>
        <v>224</v>
      </c>
      <c r="J6554" s="2">
        <v>33.6</v>
      </c>
      <c r="K6554" s="2">
        <v>257.60000000000002</v>
      </c>
    </row>
    <row r="6555" spans="1:11" x14ac:dyDescent="0.25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>G6555*H6555</f>
        <v>888</v>
      </c>
      <c r="J6555" s="2">
        <v>133.19999999999999</v>
      </c>
      <c r="K6555" s="2">
        <v>1021.2</v>
      </c>
    </row>
    <row r="6556" spans="1:11" x14ac:dyDescent="0.25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>G6556*H6556</f>
        <v>13</v>
      </c>
      <c r="J6556" s="2">
        <v>1.95</v>
      </c>
      <c r="K6556" s="2">
        <v>14.95</v>
      </c>
    </row>
    <row r="6557" spans="1:11" x14ac:dyDescent="0.25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>G6557*H6557</f>
        <v>864</v>
      </c>
      <c r="J6557" s="2">
        <v>129.6</v>
      </c>
      <c r="K6557" s="2">
        <v>993.6</v>
      </c>
    </row>
    <row r="6558" spans="1:11" x14ac:dyDescent="0.25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>G6558*H6558</f>
        <v>295.2</v>
      </c>
      <c r="J6558" s="2">
        <v>44.28</v>
      </c>
      <c r="K6558" s="2">
        <v>339.48</v>
      </c>
    </row>
    <row r="6559" spans="1:11" x14ac:dyDescent="0.25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>G6559*H6559</f>
        <v>10800</v>
      </c>
      <c r="J6559" s="2">
        <v>1620</v>
      </c>
      <c r="K6559" s="2">
        <v>12420</v>
      </c>
    </row>
    <row r="6560" spans="1:11" x14ac:dyDescent="0.25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>G6560*H6560</f>
        <v>52</v>
      </c>
      <c r="J6560" s="2">
        <v>7.8</v>
      </c>
      <c r="K6560" s="2">
        <v>59.8</v>
      </c>
    </row>
    <row r="6561" spans="1:11" x14ac:dyDescent="0.25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>G6561*H6561</f>
        <v>52</v>
      </c>
      <c r="J6561" s="2">
        <v>7.8</v>
      </c>
      <c r="K6561" s="2">
        <v>59.8</v>
      </c>
    </row>
    <row r="6562" spans="1:11" x14ac:dyDescent="0.25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>G6562*H6562</f>
        <v>1920</v>
      </c>
      <c r="J6562" s="2">
        <v>288</v>
      </c>
      <c r="K6562" s="2">
        <v>2208</v>
      </c>
    </row>
    <row r="6563" spans="1:11" x14ac:dyDescent="0.25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>G6563*H6563</f>
        <v>306</v>
      </c>
      <c r="J6563" s="2">
        <v>45.9</v>
      </c>
      <c r="K6563" s="2">
        <v>351.9</v>
      </c>
    </row>
    <row r="6564" spans="1:11" x14ac:dyDescent="0.25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>G6564*H6564</f>
        <v>266.40000000000003</v>
      </c>
      <c r="J6564" s="2">
        <v>39.96</v>
      </c>
      <c r="K6564" s="2">
        <v>306.36</v>
      </c>
    </row>
    <row r="6565" spans="1:11" x14ac:dyDescent="0.25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>G6565*H6565</f>
        <v>300</v>
      </c>
      <c r="J6565" s="2">
        <v>45</v>
      </c>
      <c r="K6565" s="2">
        <v>345</v>
      </c>
    </row>
    <row r="6566" spans="1:11" x14ac:dyDescent="0.25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>G6566*H6566</f>
        <v>105</v>
      </c>
      <c r="J6566" s="2">
        <v>15.75</v>
      </c>
      <c r="K6566" s="2">
        <v>120.75</v>
      </c>
    </row>
    <row r="6567" spans="1:11" x14ac:dyDescent="0.25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>G6567*H6567</f>
        <v>405</v>
      </c>
      <c r="J6567" s="2">
        <v>60.75</v>
      </c>
      <c r="K6567" s="2">
        <v>465.75</v>
      </c>
    </row>
    <row r="6568" spans="1:11" x14ac:dyDescent="0.25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>G6568*H6568</f>
        <v>1296</v>
      </c>
      <c r="J6568" s="2">
        <v>194.4</v>
      </c>
      <c r="K6568" s="2">
        <v>1490.4</v>
      </c>
    </row>
    <row r="6569" spans="1:11" x14ac:dyDescent="0.25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>G6569*H6569</f>
        <v>210</v>
      </c>
      <c r="J6569" s="2">
        <v>31.5</v>
      </c>
      <c r="K6569" s="2">
        <v>241.5</v>
      </c>
    </row>
    <row r="6570" spans="1:11" x14ac:dyDescent="0.25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>G6570*H6570</f>
        <v>7350</v>
      </c>
      <c r="J6570" s="2">
        <v>1102.5</v>
      </c>
      <c r="K6570" s="2">
        <v>8452.5</v>
      </c>
    </row>
    <row r="6571" spans="1:11" x14ac:dyDescent="0.25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>G6571*H6571</f>
        <v>96</v>
      </c>
      <c r="J6571" s="2">
        <v>14.4</v>
      </c>
      <c r="K6571" s="2">
        <v>110.4</v>
      </c>
    </row>
    <row r="6572" spans="1:11" x14ac:dyDescent="0.25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>G6572*H6572</f>
        <v>13</v>
      </c>
      <c r="J6572" s="2">
        <v>1.95</v>
      </c>
      <c r="K6572" s="2">
        <v>14.95</v>
      </c>
    </row>
    <row r="6573" spans="1:11" x14ac:dyDescent="0.25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>G6573*H6573</f>
        <v>2880</v>
      </c>
      <c r="J6573" s="2">
        <v>432</v>
      </c>
      <c r="K6573" s="2">
        <v>3312</v>
      </c>
    </row>
    <row r="6574" spans="1:11" x14ac:dyDescent="0.25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>G6574*H6574</f>
        <v>1728</v>
      </c>
      <c r="J6574" s="2">
        <v>259.2</v>
      </c>
      <c r="K6574" s="2">
        <v>1987.2</v>
      </c>
    </row>
    <row r="6575" spans="1:11" x14ac:dyDescent="0.25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>G6575*H6575</f>
        <v>32</v>
      </c>
      <c r="J6575" s="2">
        <v>4.8</v>
      </c>
      <c r="K6575" s="2">
        <v>36.799999999999997</v>
      </c>
    </row>
    <row r="6576" spans="1:11" x14ac:dyDescent="0.25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>G6576*H6576</f>
        <v>255</v>
      </c>
      <c r="J6576" s="2">
        <v>38.25</v>
      </c>
      <c r="K6576" s="2">
        <v>293.25</v>
      </c>
    </row>
    <row r="6577" spans="1:11" x14ac:dyDescent="0.25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>G6577*H6577</f>
        <v>160</v>
      </c>
      <c r="J6577" s="2">
        <v>24</v>
      </c>
      <c r="K6577" s="2">
        <v>184</v>
      </c>
    </row>
    <row r="6578" spans="1:11" x14ac:dyDescent="0.25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>G6578*H6578</f>
        <v>648</v>
      </c>
      <c r="J6578" s="2">
        <v>97.2</v>
      </c>
      <c r="K6578" s="2">
        <v>745.2</v>
      </c>
    </row>
    <row r="6579" spans="1:11" x14ac:dyDescent="0.25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>G6579*H6579</f>
        <v>1296</v>
      </c>
      <c r="J6579" s="2">
        <v>194.4</v>
      </c>
      <c r="K6579" s="2">
        <v>1490.4</v>
      </c>
    </row>
    <row r="6580" spans="1:11" x14ac:dyDescent="0.25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>G6580*H6580</f>
        <v>320</v>
      </c>
      <c r="J6580" s="2">
        <v>48</v>
      </c>
      <c r="K6580" s="2">
        <v>368</v>
      </c>
    </row>
    <row r="6581" spans="1:11" x14ac:dyDescent="0.25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>G6581*H6581</f>
        <v>130</v>
      </c>
      <c r="J6581" s="2">
        <v>19.5</v>
      </c>
      <c r="K6581" s="2">
        <v>149.5</v>
      </c>
    </row>
    <row r="6582" spans="1:11" x14ac:dyDescent="0.25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>G6582*H6582</f>
        <v>128</v>
      </c>
      <c r="J6582" s="2">
        <v>19.2</v>
      </c>
      <c r="K6582" s="2">
        <v>147.19999999999999</v>
      </c>
    </row>
    <row r="6583" spans="1:11" x14ac:dyDescent="0.25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>G6583*H6583</f>
        <v>1080</v>
      </c>
      <c r="J6583" s="2">
        <v>162</v>
      </c>
      <c r="K6583" s="2">
        <v>1242</v>
      </c>
    </row>
    <row r="6584" spans="1:11" x14ac:dyDescent="0.25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>G6584*H6584</f>
        <v>15192</v>
      </c>
      <c r="J6584" s="2">
        <v>2278.8000000000002</v>
      </c>
      <c r="K6584" s="2">
        <v>17470.8</v>
      </c>
    </row>
    <row r="6585" spans="1:11" x14ac:dyDescent="0.25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>G6585*H6585</f>
        <v>2160</v>
      </c>
      <c r="J6585" s="2">
        <v>324</v>
      </c>
      <c r="K6585" s="2">
        <v>2484</v>
      </c>
    </row>
    <row r="6586" spans="1:11" x14ac:dyDescent="0.25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>G6586*H6586</f>
        <v>90</v>
      </c>
      <c r="J6586" s="2">
        <v>13.5</v>
      </c>
      <c r="K6586" s="2">
        <v>103.5</v>
      </c>
    </row>
    <row r="6587" spans="1:11" x14ac:dyDescent="0.25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>G6587*H6587</f>
        <v>920</v>
      </c>
      <c r="J6587" s="2">
        <v>138</v>
      </c>
      <c r="K6587" s="2">
        <v>1058</v>
      </c>
    </row>
    <row r="6588" spans="1:11" x14ac:dyDescent="0.25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>G6588*H6588</f>
        <v>3200</v>
      </c>
      <c r="J6588" s="2">
        <v>480</v>
      </c>
      <c r="K6588" s="2">
        <v>3680</v>
      </c>
    </row>
    <row r="6589" spans="1:11" x14ac:dyDescent="0.25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>G6589*H6589</f>
        <v>1080</v>
      </c>
      <c r="J6589" s="2">
        <v>162</v>
      </c>
      <c r="K6589" s="2">
        <v>1242</v>
      </c>
    </row>
    <row r="6590" spans="1:11" x14ac:dyDescent="0.25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>G6590*H6590</f>
        <v>13</v>
      </c>
      <c r="J6590" s="2">
        <v>1.95</v>
      </c>
      <c r="K6590" s="2">
        <v>14.95</v>
      </c>
    </row>
    <row r="6591" spans="1:11" x14ac:dyDescent="0.25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>G6591*H6591</f>
        <v>200</v>
      </c>
      <c r="J6591" s="2">
        <v>30</v>
      </c>
      <c r="K6591" s="2">
        <v>230</v>
      </c>
    </row>
    <row r="6592" spans="1:11" x14ac:dyDescent="0.25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>G6592*H6592</f>
        <v>408</v>
      </c>
      <c r="J6592" s="2">
        <v>61.2</v>
      </c>
      <c r="K6592" s="2">
        <v>469.2</v>
      </c>
    </row>
    <row r="6593" spans="1:11" x14ac:dyDescent="0.25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>G6593*H6593</f>
        <v>26</v>
      </c>
      <c r="J6593" s="2">
        <v>3.9</v>
      </c>
      <c r="K6593" s="2">
        <v>29.9</v>
      </c>
    </row>
    <row r="6594" spans="1:11" x14ac:dyDescent="0.25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>G6594*H6594</f>
        <v>32</v>
      </c>
      <c r="J6594" s="2">
        <v>4.8</v>
      </c>
      <c r="K6594" s="2">
        <v>36.799999999999997</v>
      </c>
    </row>
    <row r="6595" spans="1:11" x14ac:dyDescent="0.25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>G6595*H6595</f>
        <v>256</v>
      </c>
      <c r="J6595" s="2">
        <v>38.4</v>
      </c>
      <c r="K6595" s="2">
        <v>294.39999999999998</v>
      </c>
    </row>
    <row r="6596" spans="1:11" x14ac:dyDescent="0.25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>G6596*H6596</f>
        <v>256</v>
      </c>
      <c r="J6596" s="2">
        <v>38.4</v>
      </c>
      <c r="K6596" s="2">
        <v>294.39999999999998</v>
      </c>
    </row>
    <row r="6597" spans="1:11" x14ac:dyDescent="0.25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>G6597*H6597</f>
        <v>266.40000000000003</v>
      </c>
      <c r="J6597" s="2">
        <v>39.96</v>
      </c>
      <c r="K6597" s="2">
        <v>306.36</v>
      </c>
    </row>
    <row r="6598" spans="1:11" x14ac:dyDescent="0.25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>G6598*H6598</f>
        <v>245.99999999999997</v>
      </c>
      <c r="J6598" s="2">
        <v>36.9</v>
      </c>
      <c r="K6598" s="2">
        <v>282.89999999999998</v>
      </c>
    </row>
    <row r="6599" spans="1:11" x14ac:dyDescent="0.25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>G6599*H6599</f>
        <v>320</v>
      </c>
      <c r="J6599" s="2">
        <v>48</v>
      </c>
      <c r="K6599" s="2">
        <v>368</v>
      </c>
    </row>
    <row r="6600" spans="1:11" x14ac:dyDescent="0.25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>G6600*H6600</f>
        <v>648</v>
      </c>
      <c r="J6600" s="2">
        <v>97.2</v>
      </c>
      <c r="K6600" s="2">
        <v>745.2</v>
      </c>
    </row>
    <row r="6601" spans="1:11" x14ac:dyDescent="0.25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>G6601*H6601</f>
        <v>2880</v>
      </c>
      <c r="J6601" s="2">
        <v>432</v>
      </c>
      <c r="K6601" s="2">
        <v>3312</v>
      </c>
    </row>
    <row r="6602" spans="1:11" x14ac:dyDescent="0.25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>G6602*H6602</f>
        <v>288</v>
      </c>
      <c r="J6602" s="2">
        <v>43.2</v>
      </c>
      <c r="K6602" s="2">
        <v>331.2</v>
      </c>
    </row>
    <row r="6603" spans="1:11" x14ac:dyDescent="0.25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>G6603*H6603</f>
        <v>291.60000000000002</v>
      </c>
      <c r="J6603" s="2">
        <v>43.74</v>
      </c>
      <c r="K6603" s="2">
        <v>335.34</v>
      </c>
    </row>
    <row r="6604" spans="1:11" x14ac:dyDescent="0.25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>G6604*H6604</f>
        <v>864</v>
      </c>
      <c r="J6604" s="2">
        <v>129.6</v>
      </c>
      <c r="K6604" s="2">
        <v>993.6</v>
      </c>
    </row>
    <row r="6605" spans="1:11" x14ac:dyDescent="0.25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>G6605*H6605</f>
        <v>160</v>
      </c>
      <c r="J6605" s="2">
        <v>24</v>
      </c>
      <c r="K6605" s="2">
        <v>184</v>
      </c>
    </row>
    <row r="6606" spans="1:11" x14ac:dyDescent="0.25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>G6606*H6606</f>
        <v>25</v>
      </c>
      <c r="J6606" s="2">
        <v>3.75</v>
      </c>
      <c r="K6606" s="2">
        <v>28.75</v>
      </c>
    </row>
    <row r="6607" spans="1:11" x14ac:dyDescent="0.25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>G6607*H6607</f>
        <v>1150</v>
      </c>
      <c r="J6607" s="2">
        <v>172.5</v>
      </c>
      <c r="K6607" s="2">
        <v>1322.5</v>
      </c>
    </row>
    <row r="6608" spans="1:11" x14ac:dyDescent="0.25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>G6608*H6608</f>
        <v>446.24999999999994</v>
      </c>
      <c r="J6608" s="2">
        <v>66.94</v>
      </c>
      <c r="K6608" s="2">
        <v>513.19000000000005</v>
      </c>
    </row>
    <row r="6609" spans="1:11" x14ac:dyDescent="0.25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>G6609*H6609</f>
        <v>300</v>
      </c>
      <c r="J6609" s="2">
        <v>45</v>
      </c>
      <c r="K6609" s="2">
        <v>345</v>
      </c>
    </row>
    <row r="6610" spans="1:11" x14ac:dyDescent="0.25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>G6610*H6610</f>
        <v>377</v>
      </c>
      <c r="J6610" s="2">
        <v>56.55</v>
      </c>
      <c r="K6610" s="2">
        <v>433.55</v>
      </c>
    </row>
    <row r="6611" spans="1:11" x14ac:dyDescent="0.25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>G6611*H6611</f>
        <v>315</v>
      </c>
      <c r="J6611" s="2">
        <v>47.25</v>
      </c>
      <c r="K6611" s="2">
        <v>362.25</v>
      </c>
    </row>
    <row r="6612" spans="1:11" x14ac:dyDescent="0.25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>G6612*H6612</f>
        <v>1080</v>
      </c>
      <c r="J6612" s="2">
        <v>162</v>
      </c>
      <c r="K6612" s="2">
        <v>1242</v>
      </c>
    </row>
    <row r="6613" spans="1:11" x14ac:dyDescent="0.25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>G6613*H6613</f>
        <v>125</v>
      </c>
      <c r="J6613" s="2">
        <v>18.75</v>
      </c>
      <c r="K6613" s="2">
        <v>143.75</v>
      </c>
    </row>
    <row r="6614" spans="1:11" x14ac:dyDescent="0.25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>G6614*H6614</f>
        <v>32</v>
      </c>
      <c r="J6614" s="2">
        <v>4.8</v>
      </c>
      <c r="K6614" s="2">
        <v>36.799999999999997</v>
      </c>
    </row>
    <row r="6615" spans="1:11" x14ac:dyDescent="0.25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>G6615*H6615</f>
        <v>230</v>
      </c>
      <c r="J6615" s="2">
        <v>34.5</v>
      </c>
      <c r="K6615" s="2">
        <v>264.5</v>
      </c>
    </row>
    <row r="6616" spans="1:11" x14ac:dyDescent="0.25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>G6616*H6616</f>
        <v>320</v>
      </c>
      <c r="J6616" s="2">
        <v>48</v>
      </c>
      <c r="K6616" s="2">
        <v>368</v>
      </c>
    </row>
    <row r="6617" spans="1:11" x14ac:dyDescent="0.25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>G6617*H6617</f>
        <v>160</v>
      </c>
      <c r="J6617" s="2">
        <v>24</v>
      </c>
      <c r="K6617" s="2">
        <v>184</v>
      </c>
    </row>
    <row r="6618" spans="1:11" x14ac:dyDescent="0.25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>G6618*H6618</f>
        <v>66.149999999999991</v>
      </c>
      <c r="J6618" s="2">
        <v>9.92</v>
      </c>
      <c r="K6618" s="2">
        <v>76.069999999999993</v>
      </c>
    </row>
    <row r="6619" spans="1:11" x14ac:dyDescent="0.25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>G6619*H6619</f>
        <v>2160</v>
      </c>
      <c r="J6619" s="2">
        <v>324</v>
      </c>
      <c r="K6619" s="2">
        <v>2484</v>
      </c>
    </row>
    <row r="6620" spans="1:11" x14ac:dyDescent="0.25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>G6620*H6620</f>
        <v>1800</v>
      </c>
      <c r="J6620" s="2">
        <v>270</v>
      </c>
      <c r="K6620" s="2">
        <v>2070</v>
      </c>
    </row>
    <row r="6621" spans="1:11" x14ac:dyDescent="0.25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>G6621*H6621</f>
        <v>256</v>
      </c>
      <c r="J6621" s="2">
        <v>38.4</v>
      </c>
      <c r="K6621" s="2">
        <v>294.39999999999998</v>
      </c>
    </row>
    <row r="6622" spans="1:11" x14ac:dyDescent="0.25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>G6622*H6622</f>
        <v>70</v>
      </c>
      <c r="J6622" s="2">
        <v>10.5</v>
      </c>
      <c r="K6622" s="2">
        <v>80.5</v>
      </c>
    </row>
    <row r="6623" spans="1:11" x14ac:dyDescent="0.25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>G6623*H6623</f>
        <v>78</v>
      </c>
      <c r="J6623" s="2">
        <v>11.7</v>
      </c>
      <c r="K6623" s="2">
        <v>89.7</v>
      </c>
    </row>
    <row r="6624" spans="1:11" x14ac:dyDescent="0.25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>G6624*H6624</f>
        <v>603.19999999999993</v>
      </c>
      <c r="J6624" s="2">
        <v>90.48</v>
      </c>
      <c r="K6624" s="2">
        <v>693.68</v>
      </c>
    </row>
    <row r="6625" spans="1:11" x14ac:dyDescent="0.25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>G6625*H6625</f>
        <v>810</v>
      </c>
      <c r="J6625" s="2">
        <v>121.5</v>
      </c>
      <c r="K6625" s="2">
        <v>931.5</v>
      </c>
    </row>
    <row r="6626" spans="1:11" x14ac:dyDescent="0.25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>G6626*H6626</f>
        <v>256</v>
      </c>
      <c r="J6626" s="2">
        <v>38.4</v>
      </c>
      <c r="K6626" s="2">
        <v>294.39999999999998</v>
      </c>
    </row>
    <row r="6627" spans="1:11" x14ac:dyDescent="0.25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>G6627*H6627</f>
        <v>162</v>
      </c>
      <c r="J6627" s="2">
        <v>24.3</v>
      </c>
      <c r="K6627" s="2">
        <v>186.3</v>
      </c>
    </row>
    <row r="6628" spans="1:11" x14ac:dyDescent="0.25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>G6628*H6628</f>
        <v>2160</v>
      </c>
      <c r="J6628" s="2">
        <v>324</v>
      </c>
      <c r="K6628" s="2">
        <v>2484</v>
      </c>
    </row>
    <row r="6629" spans="1:11" x14ac:dyDescent="0.25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>G6629*H6629</f>
        <v>630</v>
      </c>
      <c r="J6629" s="2">
        <v>94.5</v>
      </c>
      <c r="K6629" s="2">
        <v>724.5</v>
      </c>
    </row>
    <row r="6630" spans="1:11" x14ac:dyDescent="0.25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>G6630*H6630</f>
        <v>1728</v>
      </c>
      <c r="J6630" s="2">
        <v>259.2</v>
      </c>
      <c r="K6630" s="2">
        <v>1987.2</v>
      </c>
    </row>
    <row r="6631" spans="1:11" x14ac:dyDescent="0.25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>G6631*H6631</f>
        <v>216</v>
      </c>
      <c r="J6631" s="2">
        <v>32.4</v>
      </c>
      <c r="K6631" s="2">
        <v>248.4</v>
      </c>
    </row>
    <row r="6632" spans="1:11" x14ac:dyDescent="0.25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>G6632*H6632</f>
        <v>900</v>
      </c>
      <c r="J6632" s="2">
        <v>135</v>
      </c>
      <c r="K6632" s="2">
        <v>1035</v>
      </c>
    </row>
    <row r="6633" spans="1:11" x14ac:dyDescent="0.25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>G6633*H6633</f>
        <v>270</v>
      </c>
      <c r="J6633" s="2">
        <v>40.5</v>
      </c>
      <c r="K6633" s="2">
        <v>310.5</v>
      </c>
    </row>
    <row r="6634" spans="1:11" x14ac:dyDescent="0.25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>G6634*H6634</f>
        <v>1728</v>
      </c>
      <c r="J6634" s="2">
        <v>259.2</v>
      </c>
      <c r="K6634" s="2">
        <v>1987.2</v>
      </c>
    </row>
    <row r="6635" spans="1:11" x14ac:dyDescent="0.25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>G6635*H6635</f>
        <v>64</v>
      </c>
      <c r="J6635" s="2">
        <v>9.6</v>
      </c>
      <c r="K6635" s="2">
        <v>73.599999999999994</v>
      </c>
    </row>
    <row r="6636" spans="1:11" x14ac:dyDescent="0.25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>G6636*H6636</f>
        <v>1150</v>
      </c>
      <c r="J6636" s="2">
        <v>172.5</v>
      </c>
      <c r="K6636" s="2">
        <v>1322.5</v>
      </c>
    </row>
    <row r="6637" spans="1:11" x14ac:dyDescent="0.25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>G6637*H6637</f>
        <v>660</v>
      </c>
      <c r="J6637" s="2">
        <v>99</v>
      </c>
      <c r="K6637" s="2">
        <v>759</v>
      </c>
    </row>
    <row r="6638" spans="1:11" x14ac:dyDescent="0.25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>G6638*H6638</f>
        <v>2160</v>
      </c>
      <c r="J6638" s="2">
        <v>324</v>
      </c>
      <c r="K6638" s="2">
        <v>2484</v>
      </c>
    </row>
    <row r="6639" spans="1:11" x14ac:dyDescent="0.25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>G6639*H6639</f>
        <v>1080</v>
      </c>
      <c r="J6639" s="2">
        <v>162</v>
      </c>
      <c r="K6639" s="2">
        <v>1242</v>
      </c>
    </row>
    <row r="6640" spans="1:11" x14ac:dyDescent="0.25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>G6640*H6640</f>
        <v>250</v>
      </c>
      <c r="J6640" s="2">
        <v>37.5</v>
      </c>
      <c r="K6640" s="2">
        <v>287.5</v>
      </c>
    </row>
    <row r="6641" spans="1:11" x14ac:dyDescent="0.25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>G6641*H6641</f>
        <v>204</v>
      </c>
      <c r="J6641" s="2">
        <v>30.6</v>
      </c>
      <c r="K6641" s="2">
        <v>234.6</v>
      </c>
    </row>
    <row r="6642" spans="1:11" x14ac:dyDescent="0.25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>G6642*H6642</f>
        <v>39</v>
      </c>
      <c r="J6642" s="2">
        <v>5.85</v>
      </c>
      <c r="K6642" s="2">
        <v>44.85</v>
      </c>
    </row>
    <row r="6643" spans="1:11" x14ac:dyDescent="0.25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>G6643*H6643</f>
        <v>590.4</v>
      </c>
      <c r="J6643" s="2">
        <v>88.56</v>
      </c>
      <c r="K6643" s="2">
        <v>678.96</v>
      </c>
    </row>
    <row r="6644" spans="1:11" x14ac:dyDescent="0.25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>G6644*H6644</f>
        <v>65</v>
      </c>
      <c r="J6644" s="2">
        <v>9.75</v>
      </c>
      <c r="K6644" s="2">
        <v>74.75</v>
      </c>
    </row>
    <row r="6645" spans="1:11" x14ac:dyDescent="0.25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>G6645*H6645</f>
        <v>864</v>
      </c>
      <c r="J6645" s="2">
        <v>129.6</v>
      </c>
      <c r="K6645" s="2">
        <v>993.6</v>
      </c>
    </row>
    <row r="6646" spans="1:11" x14ac:dyDescent="0.25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>G6646*H6646</f>
        <v>52</v>
      </c>
      <c r="J6646" s="2">
        <v>7.8</v>
      </c>
      <c r="K6646" s="2">
        <v>59.8</v>
      </c>
    </row>
    <row r="6647" spans="1:11" x14ac:dyDescent="0.25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>G6647*H6647</f>
        <v>26</v>
      </c>
      <c r="J6647" s="2">
        <v>3.9</v>
      </c>
      <c r="K6647" s="2">
        <v>29.9</v>
      </c>
    </row>
    <row r="6648" spans="1:11" x14ac:dyDescent="0.25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>G6648*H6648</f>
        <v>983.99999999999989</v>
      </c>
      <c r="J6648" s="2">
        <v>147.6</v>
      </c>
      <c r="K6648" s="2">
        <v>1131.5999999999999</v>
      </c>
    </row>
    <row r="6649" spans="1:11" x14ac:dyDescent="0.25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>G6649*H6649</f>
        <v>78</v>
      </c>
      <c r="J6649" s="2">
        <v>11.7</v>
      </c>
      <c r="K6649" s="2">
        <v>89.7</v>
      </c>
    </row>
    <row r="6650" spans="1:11" x14ac:dyDescent="0.25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>G6650*H6650</f>
        <v>117</v>
      </c>
      <c r="J6650" s="2">
        <v>17.55</v>
      </c>
      <c r="K6650" s="2">
        <v>134.55000000000001</v>
      </c>
    </row>
    <row r="6651" spans="1:11" x14ac:dyDescent="0.25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>G6651*H6651</f>
        <v>460</v>
      </c>
      <c r="J6651" s="2">
        <v>69</v>
      </c>
      <c r="K6651" s="2">
        <v>529</v>
      </c>
    </row>
    <row r="6652" spans="1:11" x14ac:dyDescent="0.25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>G6652*H6652</f>
        <v>480</v>
      </c>
      <c r="J6652" s="2">
        <v>72</v>
      </c>
      <c r="K6652" s="2">
        <v>552</v>
      </c>
    </row>
    <row r="6653" spans="1:11" x14ac:dyDescent="0.25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>G6653*H6653</f>
        <v>130</v>
      </c>
      <c r="J6653" s="2">
        <v>19.5</v>
      </c>
      <c r="K6653" s="2">
        <v>149.5</v>
      </c>
    </row>
    <row r="6654" spans="1:11" x14ac:dyDescent="0.25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>G6654*H6654</f>
        <v>300</v>
      </c>
      <c r="J6654" s="2">
        <v>45</v>
      </c>
      <c r="K6654" s="2">
        <v>345</v>
      </c>
    </row>
    <row r="6655" spans="1:11" x14ac:dyDescent="0.25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>G6655*H6655</f>
        <v>204</v>
      </c>
      <c r="J6655" s="2">
        <v>30.6</v>
      </c>
      <c r="K6655" s="2">
        <v>234.6</v>
      </c>
    </row>
    <row r="6656" spans="1:11" x14ac:dyDescent="0.25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>G6656*H6656</f>
        <v>18.899999999999999</v>
      </c>
      <c r="J6656" s="2">
        <v>2.84</v>
      </c>
      <c r="K6656" s="2">
        <v>21.74</v>
      </c>
    </row>
    <row r="6657" spans="1:11" x14ac:dyDescent="0.25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>G6657*H6657</f>
        <v>204.99999999999997</v>
      </c>
      <c r="J6657" s="2">
        <v>30.75</v>
      </c>
      <c r="K6657" s="2">
        <v>235.75</v>
      </c>
    </row>
    <row r="6658" spans="1:11" x14ac:dyDescent="0.25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>G6658*H6658</f>
        <v>30</v>
      </c>
      <c r="J6658" s="2">
        <v>4.5</v>
      </c>
      <c r="K6658" s="2">
        <v>34.5</v>
      </c>
    </row>
    <row r="6659" spans="1:11" x14ac:dyDescent="0.25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>G6659*H6659</f>
        <v>696</v>
      </c>
      <c r="J6659" s="2">
        <v>104.4</v>
      </c>
      <c r="K6659" s="2">
        <v>800.4</v>
      </c>
    </row>
    <row r="6660" spans="1:11" x14ac:dyDescent="0.25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>G6660*H6660</f>
        <v>150</v>
      </c>
      <c r="J6660" s="2">
        <v>22.5</v>
      </c>
      <c r="K6660" s="2">
        <v>172.5</v>
      </c>
    </row>
    <row r="6661" spans="1:11" x14ac:dyDescent="0.25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>G6661*H6661</f>
        <v>288</v>
      </c>
      <c r="J6661" s="2">
        <v>43.2</v>
      </c>
      <c r="K6661" s="2">
        <v>331.2</v>
      </c>
    </row>
    <row r="6662" spans="1:11" x14ac:dyDescent="0.25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>G6662*H6662</f>
        <v>90</v>
      </c>
      <c r="J6662" s="2">
        <v>13.5</v>
      </c>
      <c r="K6662" s="2">
        <v>103.5</v>
      </c>
    </row>
    <row r="6663" spans="1:11" x14ac:dyDescent="0.25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>G6663*H6663</f>
        <v>648</v>
      </c>
      <c r="J6663" s="2">
        <v>97.2</v>
      </c>
      <c r="K6663" s="2">
        <v>745.2</v>
      </c>
    </row>
    <row r="6664" spans="1:11" x14ac:dyDescent="0.25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>G6664*H6664</f>
        <v>7596</v>
      </c>
      <c r="J6664" s="2">
        <v>1139.4000000000001</v>
      </c>
      <c r="K6664" s="2">
        <v>8735.4</v>
      </c>
    </row>
    <row r="6665" spans="1:11" x14ac:dyDescent="0.25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>G6665*H6665</f>
        <v>224</v>
      </c>
      <c r="J6665" s="2">
        <v>33.6</v>
      </c>
      <c r="K6665" s="2">
        <v>257.60000000000002</v>
      </c>
    </row>
    <row r="6666" spans="1:11" x14ac:dyDescent="0.25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>G6666*H6666</f>
        <v>660</v>
      </c>
      <c r="J6666" s="2">
        <v>99</v>
      </c>
      <c r="K6666" s="2">
        <v>759</v>
      </c>
    </row>
    <row r="6667" spans="1:11" x14ac:dyDescent="0.25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>G6667*H6667</f>
        <v>240</v>
      </c>
      <c r="J6667" s="2">
        <v>36</v>
      </c>
      <c r="K6667" s="2">
        <v>276</v>
      </c>
    </row>
    <row r="6668" spans="1:11" x14ac:dyDescent="0.25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>G6668*H6668</f>
        <v>600</v>
      </c>
      <c r="J6668" s="2">
        <v>90</v>
      </c>
      <c r="K6668" s="2">
        <v>690</v>
      </c>
    </row>
    <row r="6669" spans="1:11" x14ac:dyDescent="0.25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>G6669*H6669</f>
        <v>52</v>
      </c>
      <c r="J6669" s="2">
        <v>7.8</v>
      </c>
      <c r="K6669" s="2">
        <v>59.8</v>
      </c>
    </row>
    <row r="6670" spans="1:11" x14ac:dyDescent="0.25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>G6670*H6670</f>
        <v>104</v>
      </c>
      <c r="J6670" s="2">
        <v>15.6</v>
      </c>
      <c r="K6670" s="2">
        <v>119.6</v>
      </c>
    </row>
    <row r="6671" spans="1:11" x14ac:dyDescent="0.25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>G6671*H6671</f>
        <v>1296</v>
      </c>
      <c r="J6671" s="2">
        <v>194.4</v>
      </c>
      <c r="K6671" s="2">
        <v>1490.4</v>
      </c>
    </row>
    <row r="6672" spans="1:11" x14ac:dyDescent="0.25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>G6672*H6672</f>
        <v>1512</v>
      </c>
      <c r="J6672" s="2">
        <v>226.8</v>
      </c>
      <c r="K6672" s="2">
        <v>1738.8</v>
      </c>
    </row>
    <row r="6673" spans="1:11" x14ac:dyDescent="0.25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>G6673*H6673</f>
        <v>1750</v>
      </c>
      <c r="J6673" s="2">
        <v>262.5</v>
      </c>
      <c r="K6673" s="2">
        <v>2012.5</v>
      </c>
    </row>
    <row r="6674" spans="1:11" x14ac:dyDescent="0.25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>G6674*H6674</f>
        <v>1980</v>
      </c>
      <c r="J6674" s="2">
        <v>297</v>
      </c>
      <c r="K6674" s="2">
        <v>2277</v>
      </c>
    </row>
    <row r="6675" spans="1:11" x14ac:dyDescent="0.25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>G6675*H6675</f>
        <v>13</v>
      </c>
      <c r="J6675" s="2">
        <v>1.95</v>
      </c>
      <c r="K6675" s="2">
        <v>14.95</v>
      </c>
    </row>
    <row r="6676" spans="1:11" x14ac:dyDescent="0.25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>G6676*H6676</f>
        <v>140</v>
      </c>
      <c r="J6676" s="2">
        <v>21</v>
      </c>
      <c r="K6676" s="2">
        <v>161</v>
      </c>
    </row>
    <row r="6677" spans="1:11" x14ac:dyDescent="0.25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>G6677*H6677</f>
        <v>32</v>
      </c>
      <c r="J6677" s="2">
        <v>4.8</v>
      </c>
      <c r="K6677" s="2">
        <v>36.799999999999997</v>
      </c>
    </row>
    <row r="6678" spans="1:11" x14ac:dyDescent="0.25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>G6678*H6678</f>
        <v>55.500000000000007</v>
      </c>
      <c r="J6678" s="2">
        <v>8.33</v>
      </c>
      <c r="K6678" s="2">
        <v>63.83</v>
      </c>
    </row>
    <row r="6679" spans="1:11" x14ac:dyDescent="0.25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>G6679*H6679</f>
        <v>78</v>
      </c>
      <c r="J6679" s="2">
        <v>11.7</v>
      </c>
      <c r="K6679" s="2">
        <v>89.7</v>
      </c>
    </row>
    <row r="6680" spans="1:11" x14ac:dyDescent="0.25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>G6680*H6680</f>
        <v>1875</v>
      </c>
      <c r="J6680" s="2">
        <v>281.25</v>
      </c>
      <c r="K6680" s="2">
        <v>2156.25</v>
      </c>
    </row>
    <row r="6681" spans="1:11" x14ac:dyDescent="0.25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>G6681*H6681</f>
        <v>194.25000000000003</v>
      </c>
      <c r="J6681" s="2">
        <v>29.14</v>
      </c>
      <c r="K6681" s="2">
        <v>223.39</v>
      </c>
    </row>
    <row r="6682" spans="1:11" x14ac:dyDescent="0.25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>G6682*H6682</f>
        <v>130</v>
      </c>
      <c r="J6682" s="2">
        <v>19.5</v>
      </c>
      <c r="K6682" s="2">
        <v>149.5</v>
      </c>
    </row>
    <row r="6683" spans="1:11" x14ac:dyDescent="0.25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>G6683*H6683</f>
        <v>1050</v>
      </c>
      <c r="J6683" s="2">
        <v>157.5</v>
      </c>
      <c r="K6683" s="2">
        <v>1207.5</v>
      </c>
    </row>
    <row r="6684" spans="1:11" x14ac:dyDescent="0.25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>G6684*H6684</f>
        <v>88.800000000000011</v>
      </c>
      <c r="J6684" s="2">
        <v>13.32</v>
      </c>
      <c r="K6684" s="2">
        <v>102.12</v>
      </c>
    </row>
    <row r="6685" spans="1:11" x14ac:dyDescent="0.25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>G6685*H6685</f>
        <v>420</v>
      </c>
      <c r="J6685" s="2">
        <v>63</v>
      </c>
      <c r="K6685" s="2">
        <v>483</v>
      </c>
    </row>
    <row r="6686" spans="1:11" x14ac:dyDescent="0.25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>G6686*H6686</f>
        <v>2160</v>
      </c>
      <c r="J6686" s="2">
        <v>324</v>
      </c>
      <c r="K6686" s="2">
        <v>2484</v>
      </c>
    </row>
    <row r="6687" spans="1:11" x14ac:dyDescent="0.25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>G6687*H6687</f>
        <v>648</v>
      </c>
      <c r="J6687" s="2">
        <v>97.2</v>
      </c>
      <c r="K6687" s="2">
        <v>745.2</v>
      </c>
    </row>
    <row r="6688" spans="1:11" x14ac:dyDescent="0.25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>G6688*H6688</f>
        <v>256</v>
      </c>
      <c r="J6688" s="2">
        <v>38.4</v>
      </c>
      <c r="K6688" s="2">
        <v>294.39999999999998</v>
      </c>
    </row>
    <row r="6689" spans="1:11" x14ac:dyDescent="0.25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>G6689*H6689</f>
        <v>130</v>
      </c>
      <c r="J6689" s="2">
        <v>19.5</v>
      </c>
      <c r="K6689" s="2">
        <v>149.5</v>
      </c>
    </row>
    <row r="6690" spans="1:11" x14ac:dyDescent="0.25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>G6690*H6690</f>
        <v>432</v>
      </c>
      <c r="J6690" s="2">
        <v>64.8</v>
      </c>
      <c r="K6690" s="2">
        <v>496.8</v>
      </c>
    </row>
    <row r="6691" spans="1:11" x14ac:dyDescent="0.25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>G6691*H6691</f>
        <v>1080</v>
      </c>
      <c r="J6691" s="2">
        <v>162</v>
      </c>
      <c r="K6691" s="2">
        <v>1242</v>
      </c>
    </row>
    <row r="6692" spans="1:11" x14ac:dyDescent="0.25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>G6692*H6692</f>
        <v>432</v>
      </c>
      <c r="J6692" s="2">
        <v>64.8</v>
      </c>
      <c r="K6692" s="2">
        <v>496.8</v>
      </c>
    </row>
    <row r="6693" spans="1:11" x14ac:dyDescent="0.25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>G6693*H6693</f>
        <v>84</v>
      </c>
      <c r="J6693" s="2">
        <v>12.6</v>
      </c>
      <c r="K6693" s="2">
        <v>96.6</v>
      </c>
    </row>
    <row r="6694" spans="1:11" x14ac:dyDescent="0.25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>G6694*H6694</f>
        <v>1080</v>
      </c>
      <c r="J6694" s="2">
        <v>162</v>
      </c>
      <c r="K6694" s="2">
        <v>1242</v>
      </c>
    </row>
    <row r="6695" spans="1:11" x14ac:dyDescent="0.25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>G6695*H6695</f>
        <v>480</v>
      </c>
      <c r="J6695" s="2">
        <v>72</v>
      </c>
      <c r="K6695" s="2">
        <v>552</v>
      </c>
    </row>
    <row r="6696" spans="1:11" x14ac:dyDescent="0.25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>G6696*H6696</f>
        <v>75.399999999999991</v>
      </c>
      <c r="J6696" s="2">
        <v>11.31</v>
      </c>
      <c r="K6696" s="2">
        <v>86.71</v>
      </c>
    </row>
    <row r="6697" spans="1:11" x14ac:dyDescent="0.25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>G6697*H6697</f>
        <v>91</v>
      </c>
      <c r="J6697" s="2">
        <v>13.65</v>
      </c>
      <c r="K6697" s="2">
        <v>104.65</v>
      </c>
    </row>
    <row r="6698" spans="1:11" x14ac:dyDescent="0.25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>G6698*H6698</f>
        <v>1680</v>
      </c>
      <c r="J6698" s="2">
        <v>252</v>
      </c>
      <c r="K6698" s="2">
        <v>1932</v>
      </c>
    </row>
    <row r="6699" spans="1:11" x14ac:dyDescent="0.25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>G6699*H6699</f>
        <v>648</v>
      </c>
      <c r="J6699" s="2">
        <v>97.2</v>
      </c>
      <c r="K6699" s="2">
        <v>745.2</v>
      </c>
    </row>
    <row r="6700" spans="1:11" x14ac:dyDescent="0.25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>G6700*H6700</f>
        <v>180</v>
      </c>
      <c r="J6700" s="2">
        <v>27</v>
      </c>
      <c r="K6700" s="2">
        <v>207</v>
      </c>
    </row>
    <row r="6701" spans="1:11" x14ac:dyDescent="0.25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>G6701*H6701</f>
        <v>250</v>
      </c>
      <c r="J6701" s="2">
        <v>37.5</v>
      </c>
      <c r="K6701" s="2">
        <v>287.5</v>
      </c>
    </row>
    <row r="6702" spans="1:11" x14ac:dyDescent="0.25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>G6702*H6702</f>
        <v>128</v>
      </c>
      <c r="J6702" s="2">
        <v>19.2</v>
      </c>
      <c r="K6702" s="2">
        <v>147.19999999999999</v>
      </c>
    </row>
    <row r="6703" spans="1:11" x14ac:dyDescent="0.25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>G6703*H6703</f>
        <v>288</v>
      </c>
      <c r="J6703" s="2">
        <v>43.2</v>
      </c>
      <c r="K6703" s="2">
        <v>331.2</v>
      </c>
    </row>
    <row r="6704" spans="1:11" x14ac:dyDescent="0.25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>G6704*H6704</f>
        <v>13</v>
      </c>
      <c r="J6704" s="2">
        <v>1.95</v>
      </c>
      <c r="K6704" s="2">
        <v>14.95</v>
      </c>
    </row>
    <row r="6705" spans="1:11" x14ac:dyDescent="0.25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>G6705*H6705</f>
        <v>104</v>
      </c>
      <c r="J6705" s="2">
        <v>15.6</v>
      </c>
      <c r="K6705" s="2">
        <v>119.6</v>
      </c>
    </row>
    <row r="6706" spans="1:11" x14ac:dyDescent="0.25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>G6706*H6706</f>
        <v>52.5</v>
      </c>
      <c r="J6706" s="2">
        <v>7.88</v>
      </c>
      <c r="K6706" s="2">
        <v>60.38</v>
      </c>
    </row>
    <row r="6707" spans="1:11" x14ac:dyDescent="0.25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>G6707*H6707</f>
        <v>13</v>
      </c>
      <c r="J6707" s="2">
        <v>1.95</v>
      </c>
      <c r="K6707" s="2">
        <v>14.95</v>
      </c>
    </row>
    <row r="6708" spans="1:11" x14ac:dyDescent="0.25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>G6708*H6708</f>
        <v>130</v>
      </c>
      <c r="J6708" s="2">
        <v>19.5</v>
      </c>
      <c r="K6708" s="2">
        <v>149.5</v>
      </c>
    </row>
    <row r="6709" spans="1:11" x14ac:dyDescent="0.25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>G6709*H6709</f>
        <v>2300</v>
      </c>
      <c r="J6709" s="2">
        <v>345</v>
      </c>
      <c r="K6709" s="2">
        <v>2645</v>
      </c>
    </row>
    <row r="6710" spans="1:11" x14ac:dyDescent="0.25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>G6710*H6710</f>
        <v>75</v>
      </c>
      <c r="J6710" s="2">
        <v>11.25</v>
      </c>
      <c r="K6710" s="2">
        <v>86.25</v>
      </c>
    </row>
    <row r="6711" spans="1:11" x14ac:dyDescent="0.25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>G6711*H6711</f>
        <v>104</v>
      </c>
      <c r="J6711" s="2">
        <v>15.6</v>
      </c>
      <c r="K6711" s="2">
        <v>119.6</v>
      </c>
    </row>
    <row r="6712" spans="1:11" x14ac:dyDescent="0.25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>G6712*H6712</f>
        <v>18.899999999999999</v>
      </c>
      <c r="J6712" s="2">
        <v>2.84</v>
      </c>
      <c r="K6712" s="2">
        <v>21.74</v>
      </c>
    </row>
    <row r="6713" spans="1:11" x14ac:dyDescent="0.25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>G6713*H6713</f>
        <v>196.79999999999998</v>
      </c>
      <c r="J6713" s="2">
        <v>29.52</v>
      </c>
      <c r="K6713" s="2">
        <v>226.32</v>
      </c>
    </row>
    <row r="6714" spans="1:11" x14ac:dyDescent="0.25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>G6714*H6714</f>
        <v>1944</v>
      </c>
      <c r="J6714" s="2">
        <v>291.60000000000002</v>
      </c>
      <c r="K6714" s="2">
        <v>2235.6</v>
      </c>
    </row>
    <row r="6715" spans="1:11" x14ac:dyDescent="0.25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>G6715*H6715</f>
        <v>13</v>
      </c>
      <c r="J6715" s="2">
        <v>1.95</v>
      </c>
      <c r="K6715" s="2">
        <v>14.95</v>
      </c>
    </row>
    <row r="6716" spans="1:11" x14ac:dyDescent="0.25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>G6716*H6716</f>
        <v>66.149999999999991</v>
      </c>
      <c r="J6716" s="2">
        <v>9.92</v>
      </c>
      <c r="K6716" s="2">
        <v>76.069999999999993</v>
      </c>
    </row>
    <row r="6717" spans="1:11" x14ac:dyDescent="0.25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>G6717*H6717</f>
        <v>216</v>
      </c>
      <c r="J6717" s="2">
        <v>32.4</v>
      </c>
      <c r="K6717" s="2">
        <v>248.4</v>
      </c>
    </row>
    <row r="6718" spans="1:11" x14ac:dyDescent="0.25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>G6718*H6718</f>
        <v>261</v>
      </c>
      <c r="J6718" s="2">
        <v>39.15</v>
      </c>
      <c r="K6718" s="2">
        <v>300.14999999999998</v>
      </c>
    </row>
    <row r="6719" spans="1:11" x14ac:dyDescent="0.25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>G6719*H6719</f>
        <v>2160</v>
      </c>
      <c r="J6719" s="2">
        <v>324</v>
      </c>
      <c r="K6719" s="2">
        <v>2484</v>
      </c>
    </row>
    <row r="6720" spans="1:11" x14ac:dyDescent="0.25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>G6720*H6720</f>
        <v>230</v>
      </c>
      <c r="J6720" s="2">
        <v>34.5</v>
      </c>
      <c r="K6720" s="2">
        <v>264.5</v>
      </c>
    </row>
    <row r="6721" spans="1:11" x14ac:dyDescent="0.25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>G6721*H6721</f>
        <v>192</v>
      </c>
      <c r="J6721" s="2">
        <v>28.8</v>
      </c>
      <c r="K6721" s="2">
        <v>220.8</v>
      </c>
    </row>
    <row r="6722" spans="1:11" x14ac:dyDescent="0.25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>G6722*H6722</f>
        <v>2160</v>
      </c>
      <c r="J6722" s="2">
        <v>324</v>
      </c>
      <c r="K6722" s="2">
        <v>2484</v>
      </c>
    </row>
    <row r="6723" spans="1:11" x14ac:dyDescent="0.25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>G6723*H6723</f>
        <v>91</v>
      </c>
      <c r="J6723" s="2">
        <v>13.65</v>
      </c>
      <c r="K6723" s="2">
        <v>104.65</v>
      </c>
    </row>
    <row r="6724" spans="1:11" x14ac:dyDescent="0.25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>G6724*H6724</f>
        <v>2960</v>
      </c>
      <c r="J6724" s="2">
        <v>444</v>
      </c>
      <c r="K6724" s="2">
        <v>3404</v>
      </c>
    </row>
    <row r="6725" spans="1:11" x14ac:dyDescent="0.25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>G6725*H6725</f>
        <v>56.699999999999996</v>
      </c>
      <c r="J6725" s="2">
        <v>8.51</v>
      </c>
      <c r="K6725" s="2">
        <v>65.209999999999994</v>
      </c>
    </row>
    <row r="6726" spans="1:11" x14ac:dyDescent="0.25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>G6726*H6726</f>
        <v>172</v>
      </c>
      <c r="J6726" s="2">
        <v>25.8</v>
      </c>
      <c r="K6726" s="2">
        <v>197.8</v>
      </c>
    </row>
    <row r="6727" spans="1:11" x14ac:dyDescent="0.25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>G6727*H6727</f>
        <v>65</v>
      </c>
      <c r="J6727" s="2">
        <v>9.75</v>
      </c>
      <c r="K6727" s="2">
        <v>74.75</v>
      </c>
    </row>
    <row r="6728" spans="1:11" x14ac:dyDescent="0.25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>G6728*H6728</f>
        <v>65</v>
      </c>
      <c r="J6728" s="2">
        <v>9.75</v>
      </c>
      <c r="K6728" s="2">
        <v>74.75</v>
      </c>
    </row>
    <row r="6729" spans="1:11" x14ac:dyDescent="0.25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>G6729*H6729</f>
        <v>128</v>
      </c>
      <c r="J6729" s="2">
        <v>19.2</v>
      </c>
      <c r="K6729" s="2">
        <v>147.19999999999999</v>
      </c>
    </row>
    <row r="6730" spans="1:11" x14ac:dyDescent="0.25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>G6730*H6730</f>
        <v>140</v>
      </c>
      <c r="J6730" s="2">
        <v>21</v>
      </c>
      <c r="K6730" s="2">
        <v>161</v>
      </c>
    </row>
    <row r="6731" spans="1:11" x14ac:dyDescent="0.25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>G6731*H6731</f>
        <v>32</v>
      </c>
      <c r="J6731" s="2">
        <v>4.8</v>
      </c>
      <c r="K6731" s="2">
        <v>36.799999999999997</v>
      </c>
    </row>
    <row r="6732" spans="1:11" x14ac:dyDescent="0.25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>G6732*H6732</f>
        <v>13</v>
      </c>
      <c r="J6732" s="2">
        <v>1.95</v>
      </c>
      <c r="K6732" s="2">
        <v>14.95</v>
      </c>
    </row>
    <row r="6733" spans="1:11" x14ac:dyDescent="0.25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>G6733*H6733</f>
        <v>162</v>
      </c>
      <c r="J6733" s="2">
        <v>24.3</v>
      </c>
      <c r="K6733" s="2">
        <v>186.3</v>
      </c>
    </row>
    <row r="6734" spans="1:11" x14ac:dyDescent="0.25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>G6734*H6734</f>
        <v>18.899999999999999</v>
      </c>
      <c r="J6734" s="2">
        <v>2.84</v>
      </c>
      <c r="K6734" s="2">
        <v>21.74</v>
      </c>
    </row>
    <row r="6735" spans="1:11" x14ac:dyDescent="0.25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>G6735*H6735</f>
        <v>192</v>
      </c>
      <c r="J6735" s="2">
        <v>28.8</v>
      </c>
      <c r="K6735" s="2">
        <v>220.8</v>
      </c>
    </row>
    <row r="6736" spans="1:11" x14ac:dyDescent="0.25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>G6736*H6736</f>
        <v>270</v>
      </c>
      <c r="J6736" s="2">
        <v>40.5</v>
      </c>
      <c r="K6736" s="2">
        <v>310.5</v>
      </c>
    </row>
    <row r="6737" spans="1:11" x14ac:dyDescent="0.25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>G6737*H6737</f>
        <v>225</v>
      </c>
      <c r="J6737" s="2">
        <v>33.75</v>
      </c>
      <c r="K6737" s="2">
        <v>258.75</v>
      </c>
    </row>
    <row r="6738" spans="1:11" x14ac:dyDescent="0.25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>G6738*H6738</f>
        <v>131.25</v>
      </c>
      <c r="J6738" s="2">
        <v>19.690000000000001</v>
      </c>
      <c r="K6738" s="2">
        <v>150.94</v>
      </c>
    </row>
    <row r="6739" spans="1:11" x14ac:dyDescent="0.25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>G6739*H6739</f>
        <v>245</v>
      </c>
      <c r="J6739" s="2">
        <v>36.75</v>
      </c>
      <c r="K6739" s="2">
        <v>281.75</v>
      </c>
    </row>
    <row r="6740" spans="1:11" x14ac:dyDescent="0.25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>G6740*H6740</f>
        <v>1944</v>
      </c>
      <c r="J6740" s="2">
        <v>291.60000000000002</v>
      </c>
      <c r="K6740" s="2">
        <v>2235.6</v>
      </c>
    </row>
    <row r="6741" spans="1:11" x14ac:dyDescent="0.25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>G6741*H6741</f>
        <v>90</v>
      </c>
      <c r="J6741" s="2">
        <v>13.5</v>
      </c>
      <c r="K6741" s="2">
        <v>103.5</v>
      </c>
    </row>
    <row r="6742" spans="1:11" x14ac:dyDescent="0.25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>G6742*H6742</f>
        <v>125</v>
      </c>
      <c r="J6742" s="2">
        <v>18.75</v>
      </c>
      <c r="K6742" s="2">
        <v>143.75</v>
      </c>
    </row>
    <row r="6743" spans="1:11" x14ac:dyDescent="0.25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>G6743*H6743</f>
        <v>13</v>
      </c>
      <c r="J6743" s="2">
        <v>1.95</v>
      </c>
      <c r="K6743" s="2">
        <v>14.95</v>
      </c>
    </row>
    <row r="6744" spans="1:11" x14ac:dyDescent="0.25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>G6744*H6744</f>
        <v>320</v>
      </c>
      <c r="J6744" s="2">
        <v>48</v>
      </c>
      <c r="K6744" s="2">
        <v>368</v>
      </c>
    </row>
    <row r="6745" spans="1:11" x14ac:dyDescent="0.25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>G6745*H6745</f>
        <v>1440</v>
      </c>
      <c r="J6745" s="2">
        <v>216</v>
      </c>
      <c r="K6745" s="2">
        <v>1656</v>
      </c>
    </row>
    <row r="6746" spans="1:11" x14ac:dyDescent="0.25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>G6746*H6746</f>
        <v>10500</v>
      </c>
      <c r="J6746" s="2">
        <v>1575</v>
      </c>
      <c r="K6746" s="2">
        <v>12075</v>
      </c>
    </row>
    <row r="6747" spans="1:11" x14ac:dyDescent="0.25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>G6747*H6747</f>
        <v>3200</v>
      </c>
      <c r="J6747" s="2">
        <v>480</v>
      </c>
      <c r="K6747" s="2">
        <v>3680</v>
      </c>
    </row>
    <row r="6748" spans="1:11" x14ac:dyDescent="0.25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>G6748*H6748</f>
        <v>500</v>
      </c>
      <c r="J6748" s="2">
        <v>75</v>
      </c>
      <c r="K6748" s="2">
        <v>575</v>
      </c>
    </row>
    <row r="6749" spans="1:11" x14ac:dyDescent="0.25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>G6749*H6749</f>
        <v>432</v>
      </c>
      <c r="J6749" s="2">
        <v>64.8</v>
      </c>
      <c r="K6749" s="2">
        <v>496.8</v>
      </c>
    </row>
    <row r="6750" spans="1:11" x14ac:dyDescent="0.25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>G6750*H6750</f>
        <v>175</v>
      </c>
      <c r="J6750" s="2">
        <v>26.25</v>
      </c>
      <c r="K6750" s="2">
        <v>201.25</v>
      </c>
    </row>
    <row r="6751" spans="1:11" x14ac:dyDescent="0.25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>G6751*H6751</f>
        <v>64</v>
      </c>
      <c r="J6751" s="2">
        <v>9.6</v>
      </c>
      <c r="K6751" s="2">
        <v>73.599999999999994</v>
      </c>
    </row>
    <row r="6752" spans="1:11" x14ac:dyDescent="0.25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>G6752*H6752</f>
        <v>920</v>
      </c>
      <c r="J6752" s="2">
        <v>138</v>
      </c>
      <c r="K6752" s="2">
        <v>1058</v>
      </c>
    </row>
    <row r="6753" spans="1:11" x14ac:dyDescent="0.25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>G6753*H6753</f>
        <v>2160</v>
      </c>
      <c r="J6753" s="2">
        <v>324</v>
      </c>
      <c r="K6753" s="2">
        <v>2484</v>
      </c>
    </row>
    <row r="6754" spans="1:11" x14ac:dyDescent="0.25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>G6754*H6754</f>
        <v>104</v>
      </c>
      <c r="J6754" s="2">
        <v>15.6</v>
      </c>
      <c r="K6754" s="2">
        <v>119.6</v>
      </c>
    </row>
    <row r="6755" spans="1:11" x14ac:dyDescent="0.25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>G6755*H6755</f>
        <v>160</v>
      </c>
      <c r="J6755" s="2">
        <v>24</v>
      </c>
      <c r="K6755" s="2">
        <v>184</v>
      </c>
    </row>
    <row r="6756" spans="1:11" x14ac:dyDescent="0.25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>G6756*H6756</f>
        <v>166.50000000000003</v>
      </c>
      <c r="J6756" s="2">
        <v>24.98</v>
      </c>
      <c r="K6756" s="2">
        <v>191.48</v>
      </c>
    </row>
    <row r="6757" spans="1:11" x14ac:dyDescent="0.25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>G6757*H6757</f>
        <v>5250</v>
      </c>
      <c r="J6757" s="2">
        <v>787.5</v>
      </c>
      <c r="K6757" s="2">
        <v>6037.5</v>
      </c>
    </row>
    <row r="6758" spans="1:11" x14ac:dyDescent="0.25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>G6758*H6758</f>
        <v>1080</v>
      </c>
      <c r="J6758" s="2">
        <v>162</v>
      </c>
      <c r="K6758" s="2">
        <v>1242</v>
      </c>
    </row>
    <row r="6759" spans="1:11" x14ac:dyDescent="0.25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>G6759*H6759</f>
        <v>2700</v>
      </c>
      <c r="J6759" s="2">
        <v>405</v>
      </c>
      <c r="K6759" s="2">
        <v>3105</v>
      </c>
    </row>
    <row r="6760" spans="1:11" x14ac:dyDescent="0.25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>G6760*H6760</f>
        <v>52</v>
      </c>
      <c r="J6760" s="2">
        <v>7.8</v>
      </c>
      <c r="K6760" s="2">
        <v>59.8</v>
      </c>
    </row>
    <row r="6761" spans="1:11" x14ac:dyDescent="0.25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>G6761*H6761</f>
        <v>10080</v>
      </c>
      <c r="J6761" s="2">
        <v>1512</v>
      </c>
      <c r="K6761" s="2">
        <v>11592</v>
      </c>
    </row>
    <row r="6762" spans="1:11" x14ac:dyDescent="0.25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>G6762*H6762</f>
        <v>609</v>
      </c>
      <c r="J6762" s="2">
        <v>91.35</v>
      </c>
      <c r="K6762" s="2">
        <v>700.35</v>
      </c>
    </row>
    <row r="6763" spans="1:11" x14ac:dyDescent="0.25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>G6763*H6763</f>
        <v>128</v>
      </c>
      <c r="J6763" s="2">
        <v>19.2</v>
      </c>
      <c r="K6763" s="2">
        <v>147.19999999999999</v>
      </c>
    </row>
    <row r="6764" spans="1:11" x14ac:dyDescent="0.25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>G6764*H6764</f>
        <v>78</v>
      </c>
      <c r="J6764" s="2">
        <v>11.7</v>
      </c>
      <c r="K6764" s="2">
        <v>89.7</v>
      </c>
    </row>
    <row r="6765" spans="1:11" x14ac:dyDescent="0.25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>G6765*H6765</f>
        <v>864</v>
      </c>
      <c r="J6765" s="2">
        <v>129.6</v>
      </c>
      <c r="K6765" s="2">
        <v>993.6</v>
      </c>
    </row>
    <row r="6766" spans="1:11" x14ac:dyDescent="0.25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>G6766*H6766</f>
        <v>96</v>
      </c>
      <c r="J6766" s="2">
        <v>14.4</v>
      </c>
      <c r="K6766" s="2">
        <v>110.4</v>
      </c>
    </row>
    <row r="6767" spans="1:11" x14ac:dyDescent="0.25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>G6767*H6767</f>
        <v>108</v>
      </c>
      <c r="J6767" s="2">
        <v>16.2</v>
      </c>
      <c r="K6767" s="2">
        <v>124.2</v>
      </c>
    </row>
    <row r="6768" spans="1:11" x14ac:dyDescent="0.25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>G6768*H6768</f>
        <v>250</v>
      </c>
      <c r="J6768" s="2">
        <v>37.5</v>
      </c>
      <c r="K6768" s="2">
        <v>287.5</v>
      </c>
    </row>
    <row r="6769" spans="1:11" x14ac:dyDescent="0.25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>G6769*H6769</f>
        <v>50</v>
      </c>
      <c r="J6769" s="2">
        <v>7.5</v>
      </c>
      <c r="K6769" s="2">
        <v>57.5</v>
      </c>
    </row>
    <row r="6770" spans="1:11" x14ac:dyDescent="0.25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>G6770*H6770</f>
        <v>39</v>
      </c>
      <c r="J6770" s="2">
        <v>5.85</v>
      </c>
      <c r="K6770" s="2">
        <v>44.85</v>
      </c>
    </row>
    <row r="6771" spans="1:11" x14ac:dyDescent="0.25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>G6771*H6771</f>
        <v>1512</v>
      </c>
      <c r="J6771" s="2">
        <v>226.8</v>
      </c>
      <c r="K6771" s="2">
        <v>1738.8</v>
      </c>
    </row>
    <row r="6772" spans="1:11" x14ac:dyDescent="0.25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>G6772*H6772</f>
        <v>91</v>
      </c>
      <c r="J6772" s="2">
        <v>13.65</v>
      </c>
      <c r="K6772" s="2">
        <v>104.65</v>
      </c>
    </row>
    <row r="6773" spans="1:11" x14ac:dyDescent="0.25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>G6773*H6773</f>
        <v>13</v>
      </c>
      <c r="J6773" s="2">
        <v>1.95</v>
      </c>
      <c r="K6773" s="2">
        <v>14.95</v>
      </c>
    </row>
    <row r="6774" spans="1:11" x14ac:dyDescent="0.25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>G6774*H6774</f>
        <v>688.8</v>
      </c>
      <c r="J6774" s="2">
        <v>103.32</v>
      </c>
      <c r="K6774" s="2">
        <v>792.12</v>
      </c>
    </row>
    <row r="6775" spans="1:11" x14ac:dyDescent="0.25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>G6775*H6775</f>
        <v>864</v>
      </c>
      <c r="J6775" s="2">
        <v>129.6</v>
      </c>
      <c r="K6775" s="2">
        <v>993.6</v>
      </c>
    </row>
    <row r="6776" spans="1:11" x14ac:dyDescent="0.25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>G6776*H6776</f>
        <v>224</v>
      </c>
      <c r="J6776" s="2">
        <v>33.6</v>
      </c>
      <c r="K6776" s="2">
        <v>257.60000000000002</v>
      </c>
    </row>
    <row r="6777" spans="1:11" x14ac:dyDescent="0.25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>G6777*H6777</f>
        <v>1436.4</v>
      </c>
      <c r="J6777" s="2">
        <v>143.63999999999999</v>
      </c>
      <c r="K6777" s="2">
        <v>1580.04</v>
      </c>
    </row>
    <row r="6778" spans="1:11" x14ac:dyDescent="0.25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>G6778*H6778</f>
        <v>60</v>
      </c>
      <c r="J6778" s="2">
        <v>9</v>
      </c>
      <c r="K6778" s="2">
        <v>69</v>
      </c>
    </row>
    <row r="6779" spans="1:11" x14ac:dyDescent="0.25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>G6779*H6779</f>
        <v>1380</v>
      </c>
      <c r="J6779" s="2">
        <v>207</v>
      </c>
      <c r="K6779" s="2">
        <v>1587</v>
      </c>
    </row>
    <row r="6780" spans="1:11" x14ac:dyDescent="0.25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>G6780*H6780</f>
        <v>300</v>
      </c>
      <c r="J6780" s="2">
        <v>45</v>
      </c>
      <c r="K6780" s="2">
        <v>345</v>
      </c>
    </row>
    <row r="6781" spans="1:11" x14ac:dyDescent="0.25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>G6781*H6781</f>
        <v>65</v>
      </c>
      <c r="J6781" s="2">
        <v>9.75</v>
      </c>
      <c r="K6781" s="2">
        <v>74.75</v>
      </c>
    </row>
    <row r="6782" spans="1:11" x14ac:dyDescent="0.25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>G6782*H6782</f>
        <v>1260</v>
      </c>
      <c r="J6782" s="2">
        <v>189</v>
      </c>
      <c r="K6782" s="2">
        <v>1449</v>
      </c>
    </row>
    <row r="6783" spans="1:11" x14ac:dyDescent="0.25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>G6783*H6783</f>
        <v>520</v>
      </c>
      <c r="J6783" s="2">
        <v>78</v>
      </c>
      <c r="K6783" s="2">
        <v>598</v>
      </c>
    </row>
    <row r="6784" spans="1:11" x14ac:dyDescent="0.25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>G6784*H6784</f>
        <v>65</v>
      </c>
      <c r="J6784" s="2">
        <v>9.75</v>
      </c>
      <c r="K6784" s="2">
        <v>74.75</v>
      </c>
    </row>
    <row r="6785" spans="1:11" x14ac:dyDescent="0.25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>G6785*H6785</f>
        <v>5940</v>
      </c>
      <c r="J6785" s="2">
        <v>891</v>
      </c>
      <c r="K6785" s="2">
        <v>6831</v>
      </c>
    </row>
    <row r="6786" spans="1:11" x14ac:dyDescent="0.25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>G6786*H6786</f>
        <v>224</v>
      </c>
      <c r="J6786" s="2">
        <v>33.6</v>
      </c>
      <c r="K6786" s="2">
        <v>257.60000000000002</v>
      </c>
    </row>
    <row r="6787" spans="1:11" x14ac:dyDescent="0.25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>G6787*H6787</f>
        <v>1140</v>
      </c>
      <c r="J6787" s="2">
        <v>171</v>
      </c>
      <c r="K6787" s="2">
        <v>1311</v>
      </c>
    </row>
    <row r="6788" spans="1:11" x14ac:dyDescent="0.25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>G6788*H6788</f>
        <v>39</v>
      </c>
      <c r="J6788" s="2">
        <v>5.85</v>
      </c>
      <c r="K6788" s="2">
        <v>44.85</v>
      </c>
    </row>
    <row r="6789" spans="1:11" x14ac:dyDescent="0.25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>G6789*H6789</f>
        <v>1150</v>
      </c>
      <c r="J6789" s="2">
        <v>172.5</v>
      </c>
      <c r="K6789" s="2">
        <v>1322.5</v>
      </c>
    </row>
    <row r="6790" spans="1:11" x14ac:dyDescent="0.25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>G6790*H6790</f>
        <v>5600</v>
      </c>
      <c r="J6790" s="2">
        <v>840</v>
      </c>
      <c r="K6790" s="2">
        <v>6440</v>
      </c>
    </row>
    <row r="6791" spans="1:11" x14ac:dyDescent="0.25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>G6791*H6791</f>
        <v>91</v>
      </c>
      <c r="J6791" s="2">
        <v>13.65</v>
      </c>
      <c r="K6791" s="2">
        <v>104.65</v>
      </c>
    </row>
    <row r="6792" spans="1:11" x14ac:dyDescent="0.25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>G6792*H6792</f>
        <v>32</v>
      </c>
      <c r="J6792" s="2">
        <v>4.8</v>
      </c>
      <c r="K6792" s="2">
        <v>36.799999999999997</v>
      </c>
    </row>
    <row r="6793" spans="1:11" x14ac:dyDescent="0.25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>G6793*H6793</f>
        <v>32</v>
      </c>
      <c r="J6793" s="2">
        <v>4.8</v>
      </c>
      <c r="K6793" s="2">
        <v>36.799999999999997</v>
      </c>
    </row>
    <row r="6794" spans="1:11" x14ac:dyDescent="0.25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>G6794*H6794</f>
        <v>320</v>
      </c>
      <c r="J6794" s="2">
        <v>48</v>
      </c>
      <c r="K6794" s="2">
        <v>368</v>
      </c>
    </row>
    <row r="6795" spans="1:11" x14ac:dyDescent="0.25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>G6795*H6795</f>
        <v>375</v>
      </c>
      <c r="J6795" s="2">
        <v>56.25</v>
      </c>
      <c r="K6795" s="2">
        <v>431.25</v>
      </c>
    </row>
    <row r="6796" spans="1:11" x14ac:dyDescent="0.25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>G6796*H6796</f>
        <v>648</v>
      </c>
      <c r="J6796" s="2">
        <v>97.2</v>
      </c>
      <c r="K6796" s="2">
        <v>745.2</v>
      </c>
    </row>
    <row r="6797" spans="1:11" x14ac:dyDescent="0.25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>G6797*H6797</f>
        <v>648</v>
      </c>
      <c r="J6797" s="2">
        <v>97.2</v>
      </c>
      <c r="K6797" s="2">
        <v>745.2</v>
      </c>
    </row>
    <row r="6798" spans="1:11" x14ac:dyDescent="0.25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>G6798*H6798</f>
        <v>1296</v>
      </c>
      <c r="J6798" s="2">
        <v>194.4</v>
      </c>
      <c r="K6798" s="2">
        <v>1490.4</v>
      </c>
    </row>
    <row r="6799" spans="1:11" x14ac:dyDescent="0.25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>G6799*H6799</f>
        <v>2625</v>
      </c>
      <c r="J6799" s="2">
        <v>393.75</v>
      </c>
      <c r="K6799" s="2">
        <v>3018.75</v>
      </c>
    </row>
    <row r="6800" spans="1:11" x14ac:dyDescent="0.25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>G6800*H6800</f>
        <v>130</v>
      </c>
      <c r="J6800" s="2">
        <v>19.5</v>
      </c>
      <c r="K6800" s="2">
        <v>149.5</v>
      </c>
    </row>
    <row r="6801" spans="1:11" x14ac:dyDescent="0.25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>G6801*H6801</f>
        <v>2160</v>
      </c>
      <c r="J6801" s="2">
        <v>324</v>
      </c>
      <c r="K6801" s="2">
        <v>2484</v>
      </c>
    </row>
    <row r="6802" spans="1:11" x14ac:dyDescent="0.25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>G6802*H6802</f>
        <v>128</v>
      </c>
      <c r="J6802" s="2">
        <v>19.2</v>
      </c>
      <c r="K6802" s="2">
        <v>147.19999999999999</v>
      </c>
    </row>
    <row r="6803" spans="1:11" x14ac:dyDescent="0.25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>G6803*H6803</f>
        <v>1440</v>
      </c>
      <c r="J6803" s="2">
        <v>216</v>
      </c>
      <c r="K6803" s="2">
        <v>1656</v>
      </c>
    </row>
    <row r="6804" spans="1:11" x14ac:dyDescent="0.25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>G6804*H6804</f>
        <v>256</v>
      </c>
      <c r="J6804" s="2">
        <v>38.4</v>
      </c>
      <c r="K6804" s="2">
        <v>294.39999999999998</v>
      </c>
    </row>
    <row r="6805" spans="1:11" x14ac:dyDescent="0.25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>G6805*H6805</f>
        <v>510</v>
      </c>
      <c r="J6805" s="2">
        <v>76.5</v>
      </c>
      <c r="K6805" s="2">
        <v>586.5</v>
      </c>
    </row>
    <row r="6806" spans="1:11" x14ac:dyDescent="0.25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>G6806*H6806</f>
        <v>11200</v>
      </c>
      <c r="J6806" s="2">
        <v>1680</v>
      </c>
      <c r="K6806" s="2">
        <v>12880</v>
      </c>
    </row>
    <row r="6807" spans="1:11" x14ac:dyDescent="0.25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>G6807*H6807</f>
        <v>96</v>
      </c>
      <c r="J6807" s="2">
        <v>14.4</v>
      </c>
      <c r="K6807" s="2">
        <v>110.4</v>
      </c>
    </row>
    <row r="6808" spans="1:11" x14ac:dyDescent="0.25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>G6808*H6808</f>
        <v>13</v>
      </c>
      <c r="J6808" s="2">
        <v>1.95</v>
      </c>
      <c r="K6808" s="2">
        <v>14.95</v>
      </c>
    </row>
    <row r="6809" spans="1:11" x14ac:dyDescent="0.25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>G6809*H6809</f>
        <v>205.20000000000002</v>
      </c>
      <c r="J6809" s="2">
        <v>20.52</v>
      </c>
      <c r="K6809" s="2">
        <v>225.72</v>
      </c>
    </row>
    <row r="6810" spans="1:11" x14ac:dyDescent="0.25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>G6810*H6810</f>
        <v>48</v>
      </c>
      <c r="J6810" s="2">
        <v>7.2</v>
      </c>
      <c r="K6810" s="2">
        <v>55.2</v>
      </c>
    </row>
    <row r="6811" spans="1:11" x14ac:dyDescent="0.25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>G6811*H6811</f>
        <v>266.40000000000003</v>
      </c>
      <c r="J6811" s="2">
        <v>39.96</v>
      </c>
      <c r="K6811" s="2">
        <v>306.36</v>
      </c>
    </row>
    <row r="6812" spans="1:11" x14ac:dyDescent="0.25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>G6812*H6812</f>
        <v>26</v>
      </c>
      <c r="J6812" s="2">
        <v>3.9</v>
      </c>
      <c r="K6812" s="2">
        <v>29.9</v>
      </c>
    </row>
    <row r="6813" spans="1:11" x14ac:dyDescent="0.25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>G6813*H6813</f>
        <v>1800</v>
      </c>
      <c r="J6813" s="2">
        <v>270</v>
      </c>
      <c r="K6813" s="2">
        <v>2070</v>
      </c>
    </row>
    <row r="6814" spans="1:11" x14ac:dyDescent="0.25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>G6814*H6814</f>
        <v>6930</v>
      </c>
      <c r="J6814" s="2">
        <v>1039.5</v>
      </c>
      <c r="K6814" s="2">
        <v>7969.5</v>
      </c>
    </row>
    <row r="6815" spans="1:11" x14ac:dyDescent="0.25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>G6815*H6815</f>
        <v>75</v>
      </c>
      <c r="J6815" s="2">
        <v>11.25</v>
      </c>
      <c r="K6815" s="2">
        <v>86.25</v>
      </c>
    </row>
    <row r="6816" spans="1:11" x14ac:dyDescent="0.25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>G6816*H6816</f>
        <v>1296</v>
      </c>
      <c r="J6816" s="2">
        <v>194.4</v>
      </c>
      <c r="K6816" s="2">
        <v>1490.4</v>
      </c>
    </row>
    <row r="6817" spans="1:11" x14ac:dyDescent="0.25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>G6817*H6817</f>
        <v>2520</v>
      </c>
      <c r="J6817" s="2">
        <v>378</v>
      </c>
      <c r="K6817" s="2">
        <v>2898</v>
      </c>
    </row>
    <row r="6818" spans="1:11" x14ac:dyDescent="0.25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>G6818*H6818</f>
        <v>600</v>
      </c>
      <c r="J6818" s="2">
        <v>90</v>
      </c>
      <c r="K6818" s="2">
        <v>690</v>
      </c>
    </row>
    <row r="6819" spans="1:11" x14ac:dyDescent="0.25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>G6819*H6819</f>
        <v>287</v>
      </c>
      <c r="J6819" s="2">
        <v>43.05</v>
      </c>
      <c r="K6819" s="2">
        <v>330.05</v>
      </c>
    </row>
    <row r="6820" spans="1:11" x14ac:dyDescent="0.25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>G6820*H6820</f>
        <v>39</v>
      </c>
      <c r="J6820" s="2">
        <v>5.85</v>
      </c>
      <c r="K6820" s="2">
        <v>44.85</v>
      </c>
    </row>
    <row r="6821" spans="1:11" x14ac:dyDescent="0.25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>G6821*H6821</f>
        <v>2070</v>
      </c>
      <c r="J6821" s="2">
        <v>310.5</v>
      </c>
      <c r="K6821" s="2">
        <v>2380.5</v>
      </c>
    </row>
    <row r="6822" spans="1:11" x14ac:dyDescent="0.25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>G6822*H6822</f>
        <v>210</v>
      </c>
      <c r="J6822" s="2">
        <v>31.5</v>
      </c>
      <c r="K6822" s="2">
        <v>241.5</v>
      </c>
    </row>
    <row r="6823" spans="1:11" x14ac:dyDescent="0.25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>G6823*H6823</f>
        <v>2160</v>
      </c>
      <c r="J6823" s="2">
        <v>324</v>
      </c>
      <c r="K6823" s="2">
        <v>2484</v>
      </c>
    </row>
    <row r="6824" spans="1:11" x14ac:dyDescent="0.25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>G6824*H6824</f>
        <v>1680</v>
      </c>
      <c r="J6824" s="2">
        <v>252</v>
      </c>
      <c r="K6824" s="2">
        <v>1932</v>
      </c>
    </row>
    <row r="6825" spans="1:11" x14ac:dyDescent="0.25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>G6825*H6825</f>
        <v>52</v>
      </c>
      <c r="J6825" s="2">
        <v>7.8</v>
      </c>
      <c r="K6825" s="2">
        <v>59.8</v>
      </c>
    </row>
    <row r="6826" spans="1:11" x14ac:dyDescent="0.25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>G6826*H6826</f>
        <v>56.999999999999993</v>
      </c>
      <c r="J6826" s="2">
        <v>8.5500000000000007</v>
      </c>
      <c r="K6826" s="2">
        <v>65.55</v>
      </c>
    </row>
    <row r="6827" spans="1:11" x14ac:dyDescent="0.25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>G6827*H6827</f>
        <v>117</v>
      </c>
      <c r="J6827" s="2">
        <v>17.55</v>
      </c>
      <c r="K6827" s="2">
        <v>134.55000000000001</v>
      </c>
    </row>
    <row r="6828" spans="1:11" x14ac:dyDescent="0.25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>G6828*H6828</f>
        <v>1728</v>
      </c>
      <c r="J6828" s="2">
        <v>259.2</v>
      </c>
      <c r="K6828" s="2">
        <v>1987.2</v>
      </c>
    </row>
    <row r="6829" spans="1:11" x14ac:dyDescent="0.25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>G6829*H6829</f>
        <v>432</v>
      </c>
      <c r="J6829" s="2">
        <v>64.8</v>
      </c>
      <c r="K6829" s="2">
        <v>496.8</v>
      </c>
    </row>
    <row r="6830" spans="1:11" x14ac:dyDescent="0.25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>G6830*H6830</f>
        <v>194.4</v>
      </c>
      <c r="J6830" s="2">
        <v>29.16</v>
      </c>
      <c r="K6830" s="2">
        <v>223.56</v>
      </c>
    </row>
    <row r="6831" spans="1:11" x14ac:dyDescent="0.25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>G6831*H6831</f>
        <v>1080</v>
      </c>
      <c r="J6831" s="2">
        <v>162</v>
      </c>
      <c r="K6831" s="2">
        <v>1242</v>
      </c>
    </row>
    <row r="6832" spans="1:11" x14ac:dyDescent="0.25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>G6832*H6832</f>
        <v>1150</v>
      </c>
      <c r="J6832" s="2">
        <v>172.5</v>
      </c>
      <c r="K6832" s="2">
        <v>1322.5</v>
      </c>
    </row>
    <row r="6833" spans="1:11" x14ac:dyDescent="0.25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>G6833*H6833</f>
        <v>240</v>
      </c>
      <c r="J6833" s="2">
        <v>36</v>
      </c>
      <c r="K6833" s="2">
        <v>276</v>
      </c>
    </row>
    <row r="6834" spans="1:11" x14ac:dyDescent="0.25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>G6834*H6834</f>
        <v>160</v>
      </c>
      <c r="J6834" s="2">
        <v>24</v>
      </c>
      <c r="K6834" s="2">
        <v>184</v>
      </c>
    </row>
    <row r="6835" spans="1:11" x14ac:dyDescent="0.25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>G6835*H6835</f>
        <v>117</v>
      </c>
      <c r="J6835" s="2">
        <v>17.55</v>
      </c>
      <c r="K6835" s="2">
        <v>134.55000000000001</v>
      </c>
    </row>
    <row r="6836" spans="1:11" x14ac:dyDescent="0.25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>G6836*H6836</f>
        <v>1512</v>
      </c>
      <c r="J6836" s="2">
        <v>226.8</v>
      </c>
      <c r="K6836" s="2">
        <v>1738.8</v>
      </c>
    </row>
    <row r="6837" spans="1:11" x14ac:dyDescent="0.25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>G6837*H6837</f>
        <v>224</v>
      </c>
      <c r="J6837" s="2">
        <v>33.6</v>
      </c>
      <c r="K6837" s="2">
        <v>257.60000000000002</v>
      </c>
    </row>
    <row r="6838" spans="1:11" x14ac:dyDescent="0.25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>G6838*H6838</f>
        <v>1980</v>
      </c>
      <c r="J6838" s="2">
        <v>297</v>
      </c>
      <c r="K6838" s="2">
        <v>2277</v>
      </c>
    </row>
    <row r="6839" spans="1:11" x14ac:dyDescent="0.25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>G6839*H6839</f>
        <v>96</v>
      </c>
      <c r="J6839" s="2">
        <v>14.4</v>
      </c>
      <c r="K6839" s="2">
        <v>110.4</v>
      </c>
    </row>
    <row r="6840" spans="1:11" x14ac:dyDescent="0.25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>G6840*H6840</f>
        <v>78</v>
      </c>
      <c r="J6840" s="2">
        <v>11.7</v>
      </c>
      <c r="K6840" s="2">
        <v>89.7</v>
      </c>
    </row>
    <row r="6841" spans="1:11" x14ac:dyDescent="0.25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>G6841*H6841</f>
        <v>1512</v>
      </c>
      <c r="J6841" s="2">
        <v>226.8</v>
      </c>
      <c r="K6841" s="2">
        <v>1738.8</v>
      </c>
    </row>
    <row r="6842" spans="1:11" x14ac:dyDescent="0.25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>G6842*H6842</f>
        <v>280</v>
      </c>
      <c r="J6842" s="2">
        <v>42</v>
      </c>
      <c r="K6842" s="2">
        <v>322</v>
      </c>
    </row>
    <row r="6843" spans="1:11" x14ac:dyDescent="0.25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>G6843*H6843</f>
        <v>1512</v>
      </c>
      <c r="J6843" s="2">
        <v>226.8</v>
      </c>
      <c r="K6843" s="2">
        <v>1738.8</v>
      </c>
    </row>
    <row r="6844" spans="1:11" x14ac:dyDescent="0.25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>G6844*H6844</f>
        <v>288</v>
      </c>
      <c r="J6844" s="2">
        <v>43.2</v>
      </c>
      <c r="K6844" s="2">
        <v>331.2</v>
      </c>
    </row>
    <row r="6845" spans="1:11" x14ac:dyDescent="0.25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>G6845*H6845</f>
        <v>225</v>
      </c>
      <c r="J6845" s="2">
        <v>33.75</v>
      </c>
      <c r="K6845" s="2">
        <v>258.75</v>
      </c>
    </row>
    <row r="6846" spans="1:11" x14ac:dyDescent="0.25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>G6846*H6846</f>
        <v>630</v>
      </c>
      <c r="J6846" s="2">
        <v>94.5</v>
      </c>
      <c r="K6846" s="2">
        <v>724.5</v>
      </c>
    </row>
    <row r="6847" spans="1:11" x14ac:dyDescent="0.25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>G6847*H6847</f>
        <v>39</v>
      </c>
      <c r="J6847" s="2">
        <v>5.85</v>
      </c>
      <c r="K6847" s="2">
        <v>44.85</v>
      </c>
    </row>
    <row r="6848" spans="1:11" x14ac:dyDescent="0.25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>G6848*H6848</f>
        <v>64.800000000000011</v>
      </c>
      <c r="J6848" s="2">
        <v>9.7200000000000006</v>
      </c>
      <c r="K6848" s="2">
        <v>74.52</v>
      </c>
    </row>
    <row r="6849" spans="1:11" x14ac:dyDescent="0.25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>G6849*H6849</f>
        <v>2560</v>
      </c>
      <c r="J6849" s="2">
        <v>384</v>
      </c>
      <c r="K6849" s="2">
        <v>2944</v>
      </c>
    </row>
    <row r="6850" spans="1:11" x14ac:dyDescent="0.25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>G6850*H6850</f>
        <v>13</v>
      </c>
      <c r="J6850" s="2">
        <v>1.95</v>
      </c>
      <c r="K6850" s="2">
        <v>14.95</v>
      </c>
    </row>
    <row r="6851" spans="1:11" x14ac:dyDescent="0.25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>G6851*H6851</f>
        <v>32</v>
      </c>
      <c r="J6851" s="2">
        <v>4.8</v>
      </c>
      <c r="K6851" s="2">
        <v>36.799999999999997</v>
      </c>
    </row>
    <row r="6852" spans="1:11" x14ac:dyDescent="0.25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>G6852*H6852</f>
        <v>300</v>
      </c>
      <c r="J6852" s="2">
        <v>45</v>
      </c>
      <c r="K6852" s="2">
        <v>345</v>
      </c>
    </row>
    <row r="6853" spans="1:11" x14ac:dyDescent="0.25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>G6853*H6853</f>
        <v>78</v>
      </c>
      <c r="J6853" s="2">
        <v>11.7</v>
      </c>
      <c r="K6853" s="2">
        <v>89.7</v>
      </c>
    </row>
    <row r="6854" spans="1:11" x14ac:dyDescent="0.25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>G6854*H6854</f>
        <v>26</v>
      </c>
      <c r="J6854" s="2">
        <v>3.9</v>
      </c>
      <c r="K6854" s="2">
        <v>29.9</v>
      </c>
    </row>
    <row r="6855" spans="1:11" x14ac:dyDescent="0.25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>G6855*H6855</f>
        <v>52</v>
      </c>
      <c r="J6855" s="2">
        <v>7.8</v>
      </c>
      <c r="K6855" s="2">
        <v>59.8</v>
      </c>
    </row>
    <row r="6856" spans="1:11" x14ac:dyDescent="0.25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>G6856*H6856</f>
        <v>480</v>
      </c>
      <c r="J6856" s="2">
        <v>72</v>
      </c>
      <c r="K6856" s="2">
        <v>552</v>
      </c>
    </row>
    <row r="6857" spans="1:11" x14ac:dyDescent="0.25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>G6857*H6857</f>
        <v>96</v>
      </c>
      <c r="J6857" s="2">
        <v>14.4</v>
      </c>
      <c r="K6857" s="2">
        <v>110.4</v>
      </c>
    </row>
    <row r="6858" spans="1:11" x14ac:dyDescent="0.25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>G6858*H6858</f>
        <v>128</v>
      </c>
      <c r="J6858" s="2">
        <v>19.2</v>
      </c>
      <c r="K6858" s="2">
        <v>147.19999999999999</v>
      </c>
    </row>
    <row r="6859" spans="1:11" x14ac:dyDescent="0.25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>G6859*H6859</f>
        <v>1296</v>
      </c>
      <c r="J6859" s="2">
        <v>194.4</v>
      </c>
      <c r="K6859" s="2">
        <v>1490.4</v>
      </c>
    </row>
    <row r="6860" spans="1:11" x14ac:dyDescent="0.25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>G6860*H6860</f>
        <v>128</v>
      </c>
      <c r="J6860" s="2">
        <v>19.2</v>
      </c>
      <c r="K6860" s="2">
        <v>147.19999999999999</v>
      </c>
    </row>
    <row r="6861" spans="1:11" x14ac:dyDescent="0.25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>G6861*H6861</f>
        <v>177.60000000000002</v>
      </c>
      <c r="J6861" s="2">
        <v>26.64</v>
      </c>
      <c r="K6861" s="2">
        <v>204.24</v>
      </c>
    </row>
    <row r="6862" spans="1:11" x14ac:dyDescent="0.25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>G6862*H6862</f>
        <v>52</v>
      </c>
      <c r="J6862" s="2">
        <v>7.8</v>
      </c>
      <c r="K6862" s="2">
        <v>59.8</v>
      </c>
    </row>
    <row r="6863" spans="1:11" x14ac:dyDescent="0.25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>G6863*H6863</f>
        <v>254.99999999999997</v>
      </c>
      <c r="J6863" s="2">
        <v>38.25</v>
      </c>
      <c r="K6863" s="2">
        <v>293.25</v>
      </c>
    </row>
    <row r="6864" spans="1:11" x14ac:dyDescent="0.25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>G6864*H6864</f>
        <v>1944</v>
      </c>
      <c r="J6864" s="2">
        <v>291.60000000000002</v>
      </c>
      <c r="K6864" s="2">
        <v>2235.6</v>
      </c>
    </row>
    <row r="6865" spans="1:11" x14ac:dyDescent="0.25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>G6865*H6865</f>
        <v>175</v>
      </c>
      <c r="J6865" s="2">
        <v>26.25</v>
      </c>
      <c r="K6865" s="2">
        <v>201.25</v>
      </c>
    </row>
    <row r="6866" spans="1:11" x14ac:dyDescent="0.25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>G6866*H6866</f>
        <v>357</v>
      </c>
      <c r="J6866" s="2">
        <v>53.55</v>
      </c>
      <c r="K6866" s="2">
        <v>410.55</v>
      </c>
    </row>
    <row r="6867" spans="1:11" x14ac:dyDescent="0.25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>G6867*H6867</f>
        <v>160</v>
      </c>
      <c r="J6867" s="2">
        <v>24</v>
      </c>
      <c r="K6867" s="2">
        <v>184</v>
      </c>
    </row>
    <row r="6868" spans="1:11" x14ac:dyDescent="0.25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>G6868*H6868</f>
        <v>90</v>
      </c>
      <c r="J6868" s="2">
        <v>13.5</v>
      </c>
      <c r="K6868" s="2">
        <v>103.5</v>
      </c>
    </row>
    <row r="6869" spans="1:11" x14ac:dyDescent="0.25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>G6869*H6869</f>
        <v>13</v>
      </c>
      <c r="J6869" s="2">
        <v>1.95</v>
      </c>
      <c r="K6869" s="2">
        <v>14.95</v>
      </c>
    </row>
    <row r="6870" spans="1:11" x14ac:dyDescent="0.25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>G6870*H6870</f>
        <v>216</v>
      </c>
      <c r="J6870" s="2">
        <v>32.4</v>
      </c>
      <c r="K6870" s="2">
        <v>248.4</v>
      </c>
    </row>
    <row r="6871" spans="1:11" x14ac:dyDescent="0.25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>G6871*H6871</f>
        <v>26</v>
      </c>
      <c r="J6871" s="2">
        <v>3.9</v>
      </c>
      <c r="K6871" s="2">
        <v>29.9</v>
      </c>
    </row>
    <row r="6872" spans="1:11" x14ac:dyDescent="0.25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>G6872*H6872</f>
        <v>90</v>
      </c>
      <c r="J6872" s="2">
        <v>13.5</v>
      </c>
      <c r="K6872" s="2">
        <v>103.5</v>
      </c>
    </row>
    <row r="6873" spans="1:11" x14ac:dyDescent="0.25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>G6873*H6873</f>
        <v>1296</v>
      </c>
      <c r="J6873" s="2">
        <v>194.4</v>
      </c>
      <c r="K6873" s="2">
        <v>1490.4</v>
      </c>
    </row>
    <row r="6874" spans="1:11" x14ac:dyDescent="0.25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>G6874*H6874</f>
        <v>2160</v>
      </c>
      <c r="J6874" s="2">
        <v>324</v>
      </c>
      <c r="K6874" s="2">
        <v>2484</v>
      </c>
    </row>
    <row r="6875" spans="1:11" x14ac:dyDescent="0.25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>G6875*H6875</f>
        <v>80</v>
      </c>
      <c r="J6875" s="2">
        <v>12</v>
      </c>
      <c r="K6875" s="2">
        <v>92</v>
      </c>
    </row>
    <row r="6876" spans="1:11" x14ac:dyDescent="0.25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>G6876*H6876</f>
        <v>2400</v>
      </c>
      <c r="J6876" s="2">
        <v>360</v>
      </c>
      <c r="K6876" s="2">
        <v>2760</v>
      </c>
    </row>
    <row r="6877" spans="1:11" x14ac:dyDescent="0.25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>G6877*H6877</f>
        <v>10200</v>
      </c>
      <c r="J6877" s="2">
        <v>1530</v>
      </c>
      <c r="K6877" s="2">
        <v>11730</v>
      </c>
    </row>
    <row r="6878" spans="1:11" x14ac:dyDescent="0.25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>G6878*H6878</f>
        <v>256</v>
      </c>
      <c r="J6878" s="2">
        <v>38.4</v>
      </c>
      <c r="K6878" s="2">
        <v>294.39999999999998</v>
      </c>
    </row>
    <row r="6879" spans="1:11" x14ac:dyDescent="0.25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>G6879*H6879</f>
        <v>3150</v>
      </c>
      <c r="J6879" s="2">
        <v>472.5</v>
      </c>
      <c r="K6879" s="2">
        <v>3622.5</v>
      </c>
    </row>
    <row r="6880" spans="1:11" x14ac:dyDescent="0.25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>G6880*H6880</f>
        <v>230</v>
      </c>
      <c r="J6880" s="2">
        <v>34.5</v>
      </c>
      <c r="K6880" s="2">
        <v>264.5</v>
      </c>
    </row>
    <row r="6881" spans="1:11" x14ac:dyDescent="0.25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>G6881*H6881</f>
        <v>1080</v>
      </c>
      <c r="J6881" s="2">
        <v>162</v>
      </c>
      <c r="K6881" s="2">
        <v>1242</v>
      </c>
    </row>
    <row r="6882" spans="1:11" x14ac:dyDescent="0.25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>G6882*H6882</f>
        <v>52</v>
      </c>
      <c r="J6882" s="2">
        <v>7.8</v>
      </c>
      <c r="K6882" s="2">
        <v>59.8</v>
      </c>
    </row>
    <row r="6883" spans="1:11" x14ac:dyDescent="0.25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>G6883*H6883</f>
        <v>274</v>
      </c>
      <c r="J6883" s="2">
        <v>41.1</v>
      </c>
      <c r="K6883" s="2">
        <v>315.10000000000002</v>
      </c>
    </row>
    <row r="6884" spans="1:11" x14ac:dyDescent="0.25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>G6884*H6884</f>
        <v>160</v>
      </c>
      <c r="J6884" s="2">
        <v>24</v>
      </c>
      <c r="K6884" s="2">
        <v>184</v>
      </c>
    </row>
    <row r="6885" spans="1:11" x14ac:dyDescent="0.25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>G6885*H6885</f>
        <v>1944</v>
      </c>
      <c r="J6885" s="2">
        <v>291.60000000000002</v>
      </c>
      <c r="K6885" s="2">
        <v>2235.6</v>
      </c>
    </row>
    <row r="6886" spans="1:11" x14ac:dyDescent="0.25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>G6886*H6886</f>
        <v>2240</v>
      </c>
      <c r="J6886" s="2">
        <v>336</v>
      </c>
      <c r="K6886" s="2">
        <v>2576</v>
      </c>
    </row>
    <row r="6887" spans="1:11" x14ac:dyDescent="0.25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>G6887*H6887</f>
        <v>225</v>
      </c>
      <c r="J6887" s="2">
        <v>33.75</v>
      </c>
      <c r="K6887" s="2">
        <v>258.75</v>
      </c>
    </row>
    <row r="6888" spans="1:11" x14ac:dyDescent="0.25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>G6888*H6888</f>
        <v>128</v>
      </c>
      <c r="J6888" s="2">
        <v>19.2</v>
      </c>
      <c r="K6888" s="2">
        <v>147.19999999999999</v>
      </c>
    </row>
    <row r="6889" spans="1:11" x14ac:dyDescent="0.25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>G6889*H6889</f>
        <v>1200</v>
      </c>
      <c r="J6889" s="2">
        <v>180</v>
      </c>
      <c r="K6889" s="2">
        <v>1380</v>
      </c>
    </row>
    <row r="6890" spans="1:11" x14ac:dyDescent="0.25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>G6890*H6890</f>
        <v>117</v>
      </c>
      <c r="J6890" s="2">
        <v>17.55</v>
      </c>
      <c r="K6890" s="2">
        <v>134.55000000000001</v>
      </c>
    </row>
    <row r="6891" spans="1:11" x14ac:dyDescent="0.25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>G6891*H6891</f>
        <v>983.99999999999989</v>
      </c>
      <c r="J6891" s="2">
        <v>147.6</v>
      </c>
      <c r="K6891" s="2">
        <v>1131.5999999999999</v>
      </c>
    </row>
    <row r="6892" spans="1:11" x14ac:dyDescent="0.25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>G6892*H6892</f>
        <v>130</v>
      </c>
      <c r="J6892" s="2">
        <v>19.5</v>
      </c>
      <c r="K6892" s="2">
        <v>149.5</v>
      </c>
    </row>
    <row r="6893" spans="1:11" x14ac:dyDescent="0.25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>G6893*H6893</f>
        <v>128</v>
      </c>
      <c r="J6893" s="2">
        <v>19.2</v>
      </c>
      <c r="K6893" s="2">
        <v>147.19999999999999</v>
      </c>
    </row>
    <row r="6894" spans="1:11" x14ac:dyDescent="0.25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>G6894*H6894</f>
        <v>225</v>
      </c>
      <c r="J6894" s="2">
        <v>33.75</v>
      </c>
      <c r="K6894" s="2">
        <v>258.75</v>
      </c>
    </row>
    <row r="6895" spans="1:11" x14ac:dyDescent="0.25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>G6895*H6895</f>
        <v>157.5</v>
      </c>
      <c r="J6895" s="2">
        <v>23.63</v>
      </c>
      <c r="K6895" s="2">
        <v>181.13</v>
      </c>
    </row>
    <row r="6896" spans="1:11" x14ac:dyDescent="0.25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>G6896*H6896</f>
        <v>216</v>
      </c>
      <c r="J6896" s="2">
        <v>32.4</v>
      </c>
      <c r="K6896" s="2">
        <v>248.4</v>
      </c>
    </row>
    <row r="6897" spans="1:11" x14ac:dyDescent="0.25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>G6897*H6897</f>
        <v>78</v>
      </c>
      <c r="J6897" s="2">
        <v>11.7</v>
      </c>
      <c r="K6897" s="2">
        <v>89.7</v>
      </c>
    </row>
    <row r="6898" spans="1:11" x14ac:dyDescent="0.25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>G6898*H6898</f>
        <v>590.4</v>
      </c>
      <c r="J6898" s="2">
        <v>88.56</v>
      </c>
      <c r="K6898" s="2">
        <v>678.96</v>
      </c>
    </row>
    <row r="6899" spans="1:11" x14ac:dyDescent="0.25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>G6899*H6899</f>
        <v>320</v>
      </c>
      <c r="J6899" s="2">
        <v>48</v>
      </c>
      <c r="K6899" s="2">
        <v>368</v>
      </c>
    </row>
    <row r="6900" spans="1:11" x14ac:dyDescent="0.25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>G6900*H6900</f>
        <v>216</v>
      </c>
      <c r="J6900" s="2">
        <v>32.4</v>
      </c>
      <c r="K6900" s="2">
        <v>248.4</v>
      </c>
    </row>
    <row r="6901" spans="1:11" x14ac:dyDescent="0.25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>G6901*H6901</f>
        <v>16</v>
      </c>
      <c r="J6901" s="2">
        <v>2.4</v>
      </c>
      <c r="K6901" s="2">
        <v>18.399999999999999</v>
      </c>
    </row>
    <row r="6902" spans="1:11" x14ac:dyDescent="0.25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>G6902*H6902</f>
        <v>216</v>
      </c>
      <c r="J6902" s="2">
        <v>32.4</v>
      </c>
      <c r="K6902" s="2">
        <v>248.4</v>
      </c>
    </row>
    <row r="6903" spans="1:11" x14ac:dyDescent="0.25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>G6903*H6903</f>
        <v>320</v>
      </c>
      <c r="J6903" s="2">
        <v>48</v>
      </c>
      <c r="K6903" s="2">
        <v>368</v>
      </c>
    </row>
    <row r="6904" spans="1:11" x14ac:dyDescent="0.25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>G6904*H6904</f>
        <v>432</v>
      </c>
      <c r="J6904" s="2">
        <v>64.8</v>
      </c>
      <c r="K6904" s="2">
        <v>496.8</v>
      </c>
    </row>
    <row r="6905" spans="1:11" x14ac:dyDescent="0.25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>G6905*H6905</f>
        <v>300</v>
      </c>
      <c r="J6905" s="2">
        <v>45</v>
      </c>
      <c r="K6905" s="2">
        <v>345</v>
      </c>
    </row>
    <row r="6906" spans="1:11" x14ac:dyDescent="0.25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>G6906*H6906</f>
        <v>172</v>
      </c>
      <c r="J6906" s="2">
        <v>25.8</v>
      </c>
      <c r="K6906" s="2">
        <v>197.8</v>
      </c>
    </row>
    <row r="6907" spans="1:11" x14ac:dyDescent="0.25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>G6907*H6907</f>
        <v>2070</v>
      </c>
      <c r="J6907" s="2">
        <v>310.5</v>
      </c>
      <c r="K6907" s="2">
        <v>2380.5</v>
      </c>
    </row>
    <row r="6908" spans="1:11" x14ac:dyDescent="0.25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>G6908*H6908</f>
        <v>1296</v>
      </c>
      <c r="J6908" s="2">
        <v>194.4</v>
      </c>
      <c r="K6908" s="2">
        <v>1490.4</v>
      </c>
    </row>
    <row r="6909" spans="1:11" x14ac:dyDescent="0.25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>G6909*H6909</f>
        <v>1500</v>
      </c>
      <c r="J6909" s="2">
        <v>225</v>
      </c>
      <c r="K6909" s="2">
        <v>1725</v>
      </c>
    </row>
    <row r="6910" spans="1:11" x14ac:dyDescent="0.25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>G6910*H6910</f>
        <v>256</v>
      </c>
      <c r="J6910" s="2">
        <v>38.4</v>
      </c>
      <c r="K6910" s="2">
        <v>294.39999999999998</v>
      </c>
    </row>
    <row r="6911" spans="1:11" x14ac:dyDescent="0.25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>G6911*H6911</f>
        <v>320</v>
      </c>
      <c r="J6911" s="2">
        <v>48</v>
      </c>
      <c r="K6911" s="2">
        <v>368</v>
      </c>
    </row>
    <row r="6912" spans="1:11" x14ac:dyDescent="0.25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>G6912*H6912</f>
        <v>52</v>
      </c>
      <c r="J6912" s="2">
        <v>7.8</v>
      </c>
      <c r="K6912" s="2">
        <v>59.8</v>
      </c>
    </row>
    <row r="6913" spans="1:11" x14ac:dyDescent="0.25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>G6913*H6913</f>
        <v>688.8</v>
      </c>
      <c r="J6913" s="2">
        <v>103.32</v>
      </c>
      <c r="K6913" s="2">
        <v>792.12</v>
      </c>
    </row>
    <row r="6914" spans="1:11" x14ac:dyDescent="0.25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>G6914*H6914</f>
        <v>130</v>
      </c>
      <c r="J6914" s="2">
        <v>19.5</v>
      </c>
      <c r="K6914" s="2">
        <v>149.5</v>
      </c>
    </row>
    <row r="6915" spans="1:11" x14ac:dyDescent="0.25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>G6915*H6915</f>
        <v>104</v>
      </c>
      <c r="J6915" s="2">
        <v>15.6</v>
      </c>
      <c r="K6915" s="2">
        <v>119.6</v>
      </c>
    </row>
    <row r="6916" spans="1:11" x14ac:dyDescent="0.25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>G6916*H6916</f>
        <v>160</v>
      </c>
      <c r="J6916" s="2">
        <v>24</v>
      </c>
      <c r="K6916" s="2">
        <v>184</v>
      </c>
    </row>
    <row r="6917" spans="1:11" x14ac:dyDescent="0.25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>G6917*H6917</f>
        <v>50</v>
      </c>
      <c r="J6917" s="2">
        <v>7.5</v>
      </c>
      <c r="K6917" s="2">
        <v>57.5</v>
      </c>
    </row>
    <row r="6918" spans="1:11" x14ac:dyDescent="0.25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>G6918*H6918</f>
        <v>256</v>
      </c>
      <c r="J6918" s="2">
        <v>38.4</v>
      </c>
      <c r="K6918" s="2">
        <v>294.39999999999998</v>
      </c>
    </row>
    <row r="6919" spans="1:11" x14ac:dyDescent="0.25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>G6919*H6919</f>
        <v>65</v>
      </c>
      <c r="J6919" s="2">
        <v>9.75</v>
      </c>
      <c r="K6919" s="2">
        <v>74.75</v>
      </c>
    </row>
    <row r="6920" spans="1:11" x14ac:dyDescent="0.25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>G6920*H6920</f>
        <v>4050</v>
      </c>
      <c r="J6920" s="2">
        <v>607.5</v>
      </c>
      <c r="K6920" s="2">
        <v>4657.5</v>
      </c>
    </row>
    <row r="6921" spans="1:11" x14ac:dyDescent="0.25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>G6921*H6921</f>
        <v>140</v>
      </c>
      <c r="J6921" s="2">
        <v>21</v>
      </c>
      <c r="K6921" s="2">
        <v>161</v>
      </c>
    </row>
    <row r="6922" spans="1:11" x14ac:dyDescent="0.25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>G6922*H6922</f>
        <v>96</v>
      </c>
      <c r="J6922" s="2">
        <v>14.4</v>
      </c>
      <c r="K6922" s="2">
        <v>110.4</v>
      </c>
    </row>
    <row r="6923" spans="1:11" x14ac:dyDescent="0.25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>G6923*H6923</f>
        <v>150</v>
      </c>
      <c r="J6923" s="2">
        <v>22.5</v>
      </c>
      <c r="K6923" s="2">
        <v>172.5</v>
      </c>
    </row>
    <row r="6924" spans="1:11" x14ac:dyDescent="0.25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>G6924*H6924</f>
        <v>2160</v>
      </c>
      <c r="J6924" s="2">
        <v>324</v>
      </c>
      <c r="K6924" s="2">
        <v>2484</v>
      </c>
    </row>
    <row r="6925" spans="1:11" x14ac:dyDescent="0.25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>G6925*H6925</f>
        <v>128</v>
      </c>
      <c r="J6925" s="2">
        <v>19.2</v>
      </c>
      <c r="K6925" s="2">
        <v>147.19999999999999</v>
      </c>
    </row>
    <row r="6926" spans="1:11" x14ac:dyDescent="0.25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>G6926*H6926</f>
        <v>88.800000000000011</v>
      </c>
      <c r="J6926" s="2">
        <v>13.32</v>
      </c>
      <c r="K6926" s="2">
        <v>102.12</v>
      </c>
    </row>
    <row r="6927" spans="1:11" x14ac:dyDescent="0.25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>G6927*H6927</f>
        <v>1296</v>
      </c>
      <c r="J6927" s="2">
        <v>194.4</v>
      </c>
      <c r="K6927" s="2">
        <v>1490.4</v>
      </c>
    </row>
    <row r="6928" spans="1:11" x14ac:dyDescent="0.25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>G6928*H6928</f>
        <v>1840</v>
      </c>
      <c r="J6928" s="2">
        <v>276</v>
      </c>
      <c r="K6928" s="2">
        <v>2116</v>
      </c>
    </row>
    <row r="6929" spans="1:11" x14ac:dyDescent="0.25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>G6929*H6929</f>
        <v>160</v>
      </c>
      <c r="J6929" s="2">
        <v>24</v>
      </c>
      <c r="K6929" s="2">
        <v>184</v>
      </c>
    </row>
    <row r="6930" spans="1:11" x14ac:dyDescent="0.25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>G6930*H6930</f>
        <v>52</v>
      </c>
      <c r="J6930" s="2">
        <v>7.8</v>
      </c>
      <c r="K6930" s="2">
        <v>59.8</v>
      </c>
    </row>
    <row r="6931" spans="1:11" x14ac:dyDescent="0.25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>G6931*H6931</f>
        <v>96</v>
      </c>
      <c r="J6931" s="2">
        <v>14.4</v>
      </c>
      <c r="K6931" s="2">
        <v>110.4</v>
      </c>
    </row>
    <row r="6932" spans="1:11" x14ac:dyDescent="0.25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>G6932*H6932</f>
        <v>375</v>
      </c>
      <c r="J6932" s="2">
        <v>56.25</v>
      </c>
      <c r="K6932" s="2">
        <v>431.25</v>
      </c>
    </row>
    <row r="6933" spans="1:11" x14ac:dyDescent="0.25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>G6933*H6933</f>
        <v>104</v>
      </c>
      <c r="J6933" s="2">
        <v>15.6</v>
      </c>
      <c r="K6933" s="2">
        <v>119.6</v>
      </c>
    </row>
    <row r="6934" spans="1:11" x14ac:dyDescent="0.25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>G6934*H6934</f>
        <v>350</v>
      </c>
      <c r="J6934" s="2">
        <v>52.5</v>
      </c>
      <c r="K6934" s="2">
        <v>402.5</v>
      </c>
    </row>
    <row r="6935" spans="1:11" x14ac:dyDescent="0.25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>G6935*H6935</f>
        <v>50</v>
      </c>
      <c r="J6935" s="2">
        <v>7.5</v>
      </c>
      <c r="K6935" s="2">
        <v>57.5</v>
      </c>
    </row>
    <row r="6936" spans="1:11" x14ac:dyDescent="0.25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>G6936*H6936</f>
        <v>1080</v>
      </c>
      <c r="J6936" s="2">
        <v>162</v>
      </c>
      <c r="K6936" s="2">
        <v>1242</v>
      </c>
    </row>
    <row r="6937" spans="1:11" x14ac:dyDescent="0.25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>G6937*H6937</f>
        <v>1380</v>
      </c>
      <c r="J6937" s="2">
        <v>207</v>
      </c>
      <c r="K6937" s="2">
        <v>1587</v>
      </c>
    </row>
    <row r="6938" spans="1:11" x14ac:dyDescent="0.25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>G6938*H6938</f>
        <v>983.99999999999989</v>
      </c>
      <c r="J6938" s="2">
        <v>147.6</v>
      </c>
      <c r="K6938" s="2">
        <v>1131.5999999999999</v>
      </c>
    </row>
    <row r="6939" spans="1:11" x14ac:dyDescent="0.25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>G6939*H6939</f>
        <v>621.6</v>
      </c>
      <c r="J6939" s="2">
        <v>93.24</v>
      </c>
      <c r="K6939" s="2">
        <v>714.84</v>
      </c>
    </row>
    <row r="6940" spans="1:11" x14ac:dyDescent="0.25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>G6940*H6940</f>
        <v>3240</v>
      </c>
      <c r="J6940" s="2">
        <v>486</v>
      </c>
      <c r="K6940" s="2">
        <v>3726</v>
      </c>
    </row>
    <row r="6941" spans="1:11" x14ac:dyDescent="0.25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>G6941*H6941</f>
        <v>24</v>
      </c>
      <c r="J6941" s="2">
        <v>3.6</v>
      </c>
      <c r="K6941" s="2">
        <v>27.6</v>
      </c>
    </row>
    <row r="6942" spans="1:11" x14ac:dyDescent="0.25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>G6942*H6942</f>
        <v>1728</v>
      </c>
      <c r="J6942" s="2">
        <v>259.2</v>
      </c>
      <c r="K6942" s="2">
        <v>1987.2</v>
      </c>
    </row>
    <row r="6943" spans="1:11" x14ac:dyDescent="0.25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>G6943*H6943</f>
        <v>160</v>
      </c>
      <c r="J6943" s="2">
        <v>24</v>
      </c>
      <c r="K6943" s="2">
        <v>184</v>
      </c>
    </row>
    <row r="6944" spans="1:11" x14ac:dyDescent="0.25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>G6944*H6944</f>
        <v>444</v>
      </c>
      <c r="J6944" s="2">
        <v>66.599999999999994</v>
      </c>
      <c r="K6944" s="2">
        <v>510.6</v>
      </c>
    </row>
    <row r="6945" spans="1:11" x14ac:dyDescent="0.25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>G6945*H6945</f>
        <v>787.19999999999993</v>
      </c>
      <c r="J6945" s="2">
        <v>118.08</v>
      </c>
      <c r="K6945" s="2">
        <v>905.28</v>
      </c>
    </row>
    <row r="6946" spans="1:11" x14ac:dyDescent="0.25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>G6946*H6946</f>
        <v>1944</v>
      </c>
      <c r="J6946" s="2">
        <v>291.60000000000002</v>
      </c>
      <c r="K6946" s="2">
        <v>2235.6</v>
      </c>
    </row>
    <row r="6947" spans="1:11" x14ac:dyDescent="0.25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>G6947*H6947</f>
        <v>288</v>
      </c>
      <c r="J6947" s="2">
        <v>43.2</v>
      </c>
      <c r="K6947" s="2">
        <v>331.2</v>
      </c>
    </row>
    <row r="6948" spans="1:11" x14ac:dyDescent="0.25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>G6948*H6948</f>
        <v>2400</v>
      </c>
      <c r="J6948" s="2">
        <v>360</v>
      </c>
      <c r="K6948" s="2">
        <v>2760</v>
      </c>
    </row>
    <row r="6949" spans="1:11" x14ac:dyDescent="0.25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>G6949*H6949</f>
        <v>55.500000000000007</v>
      </c>
      <c r="J6949" s="2">
        <v>8.33</v>
      </c>
      <c r="K6949" s="2">
        <v>63.83</v>
      </c>
    </row>
    <row r="6950" spans="1:11" x14ac:dyDescent="0.25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>G6950*H6950</f>
        <v>200</v>
      </c>
      <c r="J6950" s="2">
        <v>30</v>
      </c>
      <c r="K6950" s="2">
        <v>230</v>
      </c>
    </row>
    <row r="6951" spans="1:11" x14ac:dyDescent="0.25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>G6951*H6951</f>
        <v>2160</v>
      </c>
      <c r="J6951" s="2">
        <v>324</v>
      </c>
      <c r="K6951" s="2">
        <v>2484</v>
      </c>
    </row>
    <row r="6952" spans="1:11" x14ac:dyDescent="0.25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>G6952*H6952</f>
        <v>288</v>
      </c>
      <c r="J6952" s="2">
        <v>43.2</v>
      </c>
      <c r="K6952" s="2">
        <v>331.2</v>
      </c>
    </row>
    <row r="6953" spans="1:11" x14ac:dyDescent="0.25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>G6953*H6953</f>
        <v>52</v>
      </c>
      <c r="J6953" s="2">
        <v>7.8</v>
      </c>
      <c r="K6953" s="2">
        <v>59.8</v>
      </c>
    </row>
    <row r="6954" spans="1:11" x14ac:dyDescent="0.25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>G6954*H6954</f>
        <v>256</v>
      </c>
      <c r="J6954" s="2">
        <v>38.4</v>
      </c>
      <c r="K6954" s="2">
        <v>294.39999999999998</v>
      </c>
    </row>
    <row r="6955" spans="1:11" x14ac:dyDescent="0.25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>G6955*H6955</f>
        <v>10200</v>
      </c>
      <c r="J6955" s="2">
        <v>1530</v>
      </c>
      <c r="K6955" s="2">
        <v>11730</v>
      </c>
    </row>
    <row r="6956" spans="1:11" x14ac:dyDescent="0.25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>G6956*H6956</f>
        <v>1350</v>
      </c>
      <c r="J6956" s="2">
        <v>202.5</v>
      </c>
      <c r="K6956" s="2">
        <v>1552.5</v>
      </c>
    </row>
    <row r="6957" spans="1:11" x14ac:dyDescent="0.25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>G6957*H6957</f>
        <v>32</v>
      </c>
      <c r="J6957" s="2">
        <v>4.8</v>
      </c>
      <c r="K6957" s="2">
        <v>36.799999999999997</v>
      </c>
    </row>
    <row r="6958" spans="1:11" x14ac:dyDescent="0.25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>G6958*H6958</f>
        <v>26</v>
      </c>
      <c r="J6958" s="2">
        <v>3.9</v>
      </c>
      <c r="K6958" s="2">
        <v>29.9</v>
      </c>
    </row>
    <row r="6959" spans="1:11" x14ac:dyDescent="0.25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>G6959*H6959</f>
        <v>216</v>
      </c>
      <c r="J6959" s="2">
        <v>32.4</v>
      </c>
      <c r="K6959" s="2">
        <v>248.4</v>
      </c>
    </row>
    <row r="6960" spans="1:11" x14ac:dyDescent="0.25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>G6960*H6960</f>
        <v>320</v>
      </c>
      <c r="J6960" s="2">
        <v>48</v>
      </c>
      <c r="K6960" s="2">
        <v>368</v>
      </c>
    </row>
    <row r="6961" spans="1:11" x14ac:dyDescent="0.25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>G6961*H6961</f>
        <v>131.25</v>
      </c>
      <c r="J6961" s="2">
        <v>19.690000000000001</v>
      </c>
      <c r="K6961" s="2">
        <v>150.94</v>
      </c>
    </row>
    <row r="6962" spans="1:11" x14ac:dyDescent="0.25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>G6962*H6962</f>
        <v>200</v>
      </c>
      <c r="J6962" s="2">
        <v>30</v>
      </c>
      <c r="K6962" s="2">
        <v>230</v>
      </c>
    </row>
    <row r="6963" spans="1:11" x14ac:dyDescent="0.25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>G6963*H6963</f>
        <v>479.50000000000006</v>
      </c>
      <c r="J6963" s="2">
        <v>71.930000000000007</v>
      </c>
      <c r="K6963" s="2">
        <v>551.42999999999995</v>
      </c>
    </row>
    <row r="6964" spans="1:11" x14ac:dyDescent="0.25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>G6964*H6964</f>
        <v>170.99999999999997</v>
      </c>
      <c r="J6964" s="2">
        <v>25.65</v>
      </c>
      <c r="K6964" s="2">
        <v>196.65</v>
      </c>
    </row>
    <row r="6965" spans="1:11" x14ac:dyDescent="0.25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>G6965*H6965</f>
        <v>128</v>
      </c>
      <c r="J6965" s="2">
        <v>19.2</v>
      </c>
      <c r="K6965" s="2">
        <v>147.19999999999999</v>
      </c>
    </row>
    <row r="6966" spans="1:11" x14ac:dyDescent="0.25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>G6966*H6966</f>
        <v>1512</v>
      </c>
      <c r="J6966" s="2">
        <v>226.8</v>
      </c>
      <c r="K6966" s="2">
        <v>1738.8</v>
      </c>
    </row>
    <row r="6967" spans="1:11" x14ac:dyDescent="0.25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>G6967*H6967</f>
        <v>96</v>
      </c>
      <c r="J6967" s="2">
        <v>14.4</v>
      </c>
      <c r="K6967" s="2">
        <v>110.4</v>
      </c>
    </row>
    <row r="6968" spans="1:11" x14ac:dyDescent="0.25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>G6968*H6968</f>
        <v>125</v>
      </c>
      <c r="J6968" s="2">
        <v>18.75</v>
      </c>
      <c r="K6968" s="2">
        <v>143.75</v>
      </c>
    </row>
    <row r="6969" spans="1:11" x14ac:dyDescent="0.25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>G6969*H6969</f>
        <v>3360</v>
      </c>
      <c r="J6969" s="2">
        <v>504</v>
      </c>
      <c r="K6969" s="2">
        <v>3864</v>
      </c>
    </row>
    <row r="6970" spans="1:11" x14ac:dyDescent="0.25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>G6970*H6970</f>
        <v>2160</v>
      </c>
      <c r="J6970" s="2">
        <v>324</v>
      </c>
      <c r="K6970" s="2">
        <v>2484</v>
      </c>
    </row>
    <row r="6971" spans="1:11" x14ac:dyDescent="0.25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>G6971*H6971</f>
        <v>256</v>
      </c>
      <c r="J6971" s="2">
        <v>38.4</v>
      </c>
      <c r="K6971" s="2">
        <v>294.39999999999998</v>
      </c>
    </row>
    <row r="6972" spans="1:11" x14ac:dyDescent="0.25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>G6972*H6972</f>
        <v>10800</v>
      </c>
      <c r="J6972" s="2">
        <v>1620</v>
      </c>
      <c r="K6972" s="2">
        <v>12420</v>
      </c>
    </row>
    <row r="6973" spans="1:11" x14ac:dyDescent="0.25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>G6973*H6973</f>
        <v>1620</v>
      </c>
      <c r="J6973" s="2">
        <v>243</v>
      </c>
      <c r="K6973" s="2">
        <v>1863</v>
      </c>
    </row>
    <row r="6974" spans="1:11" x14ac:dyDescent="0.25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>G6974*H6974</f>
        <v>688.8</v>
      </c>
      <c r="J6974" s="2">
        <v>103.32</v>
      </c>
      <c r="K6974" s="2">
        <v>792.12</v>
      </c>
    </row>
    <row r="6975" spans="1:11" x14ac:dyDescent="0.25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>G6975*H6975</f>
        <v>82.5</v>
      </c>
      <c r="J6975" s="2">
        <v>12.38</v>
      </c>
      <c r="K6975" s="2">
        <v>94.88</v>
      </c>
    </row>
    <row r="6976" spans="1:11" x14ac:dyDescent="0.25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>G6976*H6976</f>
        <v>315</v>
      </c>
      <c r="J6976" s="2">
        <v>47.25</v>
      </c>
      <c r="K6976" s="2">
        <v>362.25</v>
      </c>
    </row>
    <row r="6977" spans="1:11" x14ac:dyDescent="0.25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>G6977*H6977</f>
        <v>128</v>
      </c>
      <c r="J6977" s="2">
        <v>19.2</v>
      </c>
      <c r="K6977" s="2">
        <v>147.19999999999999</v>
      </c>
    </row>
    <row r="6978" spans="1:11" x14ac:dyDescent="0.25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>G6978*H6978</f>
        <v>864</v>
      </c>
      <c r="J6978" s="2">
        <v>129.6</v>
      </c>
      <c r="K6978" s="2">
        <v>993.6</v>
      </c>
    </row>
    <row r="6979" spans="1:11" x14ac:dyDescent="0.25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>G6979*H6979</f>
        <v>648</v>
      </c>
      <c r="J6979" s="2">
        <v>97.2</v>
      </c>
      <c r="K6979" s="2">
        <v>745.2</v>
      </c>
    </row>
    <row r="6980" spans="1:11" x14ac:dyDescent="0.25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>G6980*H6980</f>
        <v>66</v>
      </c>
      <c r="J6980" s="2">
        <v>9.9</v>
      </c>
      <c r="K6980" s="2">
        <v>75.900000000000006</v>
      </c>
    </row>
    <row r="6981" spans="1:11" x14ac:dyDescent="0.25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>G6981*H6981</f>
        <v>170.99999999999997</v>
      </c>
      <c r="J6981" s="2">
        <v>25.65</v>
      </c>
      <c r="K6981" s="2">
        <v>196.65</v>
      </c>
    </row>
    <row r="6982" spans="1:11" x14ac:dyDescent="0.25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>G6982*H6982</f>
        <v>2160</v>
      </c>
      <c r="J6982" s="2">
        <v>324</v>
      </c>
      <c r="K6982" s="2">
        <v>2484</v>
      </c>
    </row>
    <row r="6983" spans="1:11" x14ac:dyDescent="0.25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>G6983*H6983</f>
        <v>5400</v>
      </c>
      <c r="J6983" s="2">
        <v>810</v>
      </c>
      <c r="K6983" s="2">
        <v>6210</v>
      </c>
    </row>
    <row r="6984" spans="1:11" x14ac:dyDescent="0.25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>G6984*H6984</f>
        <v>342.5</v>
      </c>
      <c r="J6984" s="2">
        <v>51.38</v>
      </c>
      <c r="K6984" s="2">
        <v>393.88</v>
      </c>
    </row>
    <row r="6985" spans="1:11" x14ac:dyDescent="0.25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>G6985*H6985</f>
        <v>320</v>
      </c>
      <c r="J6985" s="2">
        <v>48</v>
      </c>
      <c r="K6985" s="2">
        <v>368</v>
      </c>
    </row>
    <row r="6986" spans="1:11" x14ac:dyDescent="0.25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>G6986*H6986</f>
        <v>1200</v>
      </c>
      <c r="J6986" s="2">
        <v>180</v>
      </c>
      <c r="K6986" s="2">
        <v>1380</v>
      </c>
    </row>
    <row r="6987" spans="1:11" x14ac:dyDescent="0.25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>G6987*H6987</f>
        <v>128</v>
      </c>
      <c r="J6987" s="2">
        <v>19.2</v>
      </c>
      <c r="K6987" s="2">
        <v>147.19999999999999</v>
      </c>
    </row>
    <row r="6988" spans="1:11" x14ac:dyDescent="0.25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>G6988*H6988</f>
        <v>648</v>
      </c>
      <c r="J6988" s="2">
        <v>97.2</v>
      </c>
      <c r="K6988" s="2">
        <v>745.2</v>
      </c>
    </row>
    <row r="6989" spans="1:11" x14ac:dyDescent="0.25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>G6989*H6989</f>
        <v>196.79999999999998</v>
      </c>
      <c r="J6989" s="2">
        <v>29.52</v>
      </c>
      <c r="K6989" s="2">
        <v>226.32</v>
      </c>
    </row>
    <row r="6990" spans="1:11" x14ac:dyDescent="0.25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>G6990*H6990</f>
        <v>192</v>
      </c>
      <c r="J6990" s="2">
        <v>28.8</v>
      </c>
      <c r="K6990" s="2">
        <v>220.8</v>
      </c>
    </row>
    <row r="6991" spans="1:11" x14ac:dyDescent="0.25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>G6991*H6991</f>
        <v>164</v>
      </c>
      <c r="J6991" s="2">
        <v>24.6</v>
      </c>
      <c r="K6991" s="2">
        <v>188.6</v>
      </c>
    </row>
    <row r="6992" spans="1:11" x14ac:dyDescent="0.25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>G6992*H6992</f>
        <v>100</v>
      </c>
      <c r="J6992" s="2">
        <v>15</v>
      </c>
      <c r="K6992" s="2">
        <v>115</v>
      </c>
    </row>
    <row r="6993" spans="1:11" x14ac:dyDescent="0.25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>G6993*H6993</f>
        <v>98.399999999999991</v>
      </c>
      <c r="J6993" s="2">
        <v>14.76</v>
      </c>
      <c r="K6993" s="2">
        <v>113.16</v>
      </c>
    </row>
    <row r="6994" spans="1:11" x14ac:dyDescent="0.25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>G6994*H6994</f>
        <v>160</v>
      </c>
      <c r="J6994" s="2">
        <v>24</v>
      </c>
      <c r="K6994" s="2">
        <v>184</v>
      </c>
    </row>
    <row r="6995" spans="1:11" x14ac:dyDescent="0.25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>G6995*H6995</f>
        <v>450</v>
      </c>
      <c r="J6995" s="2">
        <v>67.5</v>
      </c>
      <c r="K6995" s="2">
        <v>517.5</v>
      </c>
    </row>
    <row r="6996" spans="1:11" x14ac:dyDescent="0.25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>G6996*H6996</f>
        <v>2160</v>
      </c>
      <c r="J6996" s="2">
        <v>324</v>
      </c>
      <c r="K6996" s="2">
        <v>2484</v>
      </c>
    </row>
    <row r="6997" spans="1:11" x14ac:dyDescent="0.25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>G6997*H6997</f>
        <v>32</v>
      </c>
      <c r="J6997" s="2">
        <v>4.8</v>
      </c>
      <c r="K6997" s="2">
        <v>36.799999999999997</v>
      </c>
    </row>
    <row r="6998" spans="1:11" x14ac:dyDescent="0.25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>G6998*H6998</f>
        <v>216</v>
      </c>
      <c r="J6998" s="2">
        <v>32.4</v>
      </c>
      <c r="K6998" s="2">
        <v>248.4</v>
      </c>
    </row>
    <row r="6999" spans="1:11" x14ac:dyDescent="0.25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>G6999*H6999</f>
        <v>64</v>
      </c>
      <c r="J6999" s="2">
        <v>9.6</v>
      </c>
      <c r="K6999" s="2">
        <v>73.599999999999994</v>
      </c>
    </row>
    <row r="7000" spans="1:11" x14ac:dyDescent="0.25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>G7000*H7000</f>
        <v>200</v>
      </c>
      <c r="J7000" s="2">
        <v>30</v>
      </c>
      <c r="K7000" s="2">
        <v>230</v>
      </c>
    </row>
    <row r="7001" spans="1:11" x14ac:dyDescent="0.25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>G7001*H7001</f>
        <v>191.25</v>
      </c>
      <c r="J7001" s="2">
        <v>28.69</v>
      </c>
      <c r="K7001" s="2">
        <v>219.94</v>
      </c>
    </row>
    <row r="7002" spans="1:11" x14ac:dyDescent="0.25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>G7002*H7002</f>
        <v>70</v>
      </c>
      <c r="J7002" s="2">
        <v>10.5</v>
      </c>
      <c r="K7002" s="2">
        <v>80.5</v>
      </c>
    </row>
    <row r="7003" spans="1:11" x14ac:dyDescent="0.25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>G7003*H7003</f>
        <v>3330</v>
      </c>
      <c r="J7003" s="2">
        <v>499.5</v>
      </c>
      <c r="K7003" s="2">
        <v>3829.5</v>
      </c>
    </row>
    <row r="7004" spans="1:11" x14ac:dyDescent="0.25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>G7004*H7004</f>
        <v>4500</v>
      </c>
      <c r="J7004" s="2">
        <v>675</v>
      </c>
      <c r="K7004" s="2">
        <v>5175</v>
      </c>
    </row>
    <row r="7005" spans="1:11" x14ac:dyDescent="0.25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>G7005*H7005</f>
        <v>128</v>
      </c>
      <c r="J7005" s="2">
        <v>19.2</v>
      </c>
      <c r="K7005" s="2">
        <v>147.19999999999999</v>
      </c>
    </row>
    <row r="7006" spans="1:11" x14ac:dyDescent="0.25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>G7006*H7006</f>
        <v>1200</v>
      </c>
      <c r="J7006" s="2">
        <v>180</v>
      </c>
      <c r="K7006" s="2">
        <v>1380</v>
      </c>
    </row>
    <row r="7007" spans="1:11" x14ac:dyDescent="0.25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>G7007*H7007</f>
        <v>240</v>
      </c>
      <c r="J7007" s="2">
        <v>36</v>
      </c>
      <c r="K7007" s="2">
        <v>276</v>
      </c>
    </row>
    <row r="7008" spans="1:11" x14ac:dyDescent="0.25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>G7008*H7008</f>
        <v>160</v>
      </c>
      <c r="J7008" s="2">
        <v>24</v>
      </c>
      <c r="K7008" s="2">
        <v>184</v>
      </c>
    </row>
    <row r="7009" spans="1:11" x14ac:dyDescent="0.25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>G7009*H7009</f>
        <v>128</v>
      </c>
      <c r="J7009" s="2">
        <v>19.2</v>
      </c>
      <c r="K7009" s="2">
        <v>147.19999999999999</v>
      </c>
    </row>
    <row r="7010" spans="1:11" x14ac:dyDescent="0.25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>G7010*H7010</f>
        <v>117</v>
      </c>
      <c r="J7010" s="2">
        <v>17.55</v>
      </c>
      <c r="K7010" s="2">
        <v>134.55000000000001</v>
      </c>
    </row>
    <row r="7011" spans="1:11" x14ac:dyDescent="0.25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>G7011*H7011</f>
        <v>432</v>
      </c>
      <c r="J7011" s="2">
        <v>64.8</v>
      </c>
      <c r="K7011" s="2">
        <v>496.8</v>
      </c>
    </row>
    <row r="7012" spans="1:11" x14ac:dyDescent="0.25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>G7012*H7012</f>
        <v>130</v>
      </c>
      <c r="J7012" s="2">
        <v>19.5</v>
      </c>
      <c r="K7012" s="2">
        <v>149.5</v>
      </c>
    </row>
    <row r="7013" spans="1:11" x14ac:dyDescent="0.25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>G7013*H7013</f>
        <v>648</v>
      </c>
      <c r="J7013" s="2">
        <v>97.2</v>
      </c>
      <c r="K7013" s="2">
        <v>745.2</v>
      </c>
    </row>
    <row r="7014" spans="1:11" x14ac:dyDescent="0.25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>G7014*H7014</f>
        <v>224</v>
      </c>
      <c r="J7014" s="2">
        <v>33.6</v>
      </c>
      <c r="K7014" s="2">
        <v>257.60000000000002</v>
      </c>
    </row>
    <row r="7015" spans="1:11" x14ac:dyDescent="0.25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>G7015*H7015</f>
        <v>13</v>
      </c>
      <c r="J7015" s="2">
        <v>1.95</v>
      </c>
      <c r="K7015" s="2">
        <v>14.95</v>
      </c>
    </row>
    <row r="7016" spans="1:11" x14ac:dyDescent="0.25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>G7016*H7016</f>
        <v>200</v>
      </c>
      <c r="J7016" s="2">
        <v>30</v>
      </c>
      <c r="K7016" s="2">
        <v>230</v>
      </c>
    </row>
    <row r="7017" spans="1:11" x14ac:dyDescent="0.25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>G7017*H7017</f>
        <v>1295</v>
      </c>
      <c r="J7017" s="2">
        <v>194.25</v>
      </c>
      <c r="K7017" s="2">
        <v>1489.25</v>
      </c>
    </row>
    <row r="7018" spans="1:11" x14ac:dyDescent="0.25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>G7018*H7018</f>
        <v>2160</v>
      </c>
      <c r="J7018" s="2">
        <v>324</v>
      </c>
      <c r="K7018" s="2">
        <v>2484</v>
      </c>
    </row>
    <row r="7019" spans="1:11" x14ac:dyDescent="0.25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>G7019*H7019</f>
        <v>1500</v>
      </c>
      <c r="J7019" s="2">
        <v>225</v>
      </c>
      <c r="K7019" s="2">
        <v>1725</v>
      </c>
    </row>
    <row r="7020" spans="1:11" x14ac:dyDescent="0.25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>G7020*H7020</f>
        <v>65</v>
      </c>
      <c r="J7020" s="2">
        <v>9.75</v>
      </c>
      <c r="K7020" s="2">
        <v>74.75</v>
      </c>
    </row>
    <row r="7021" spans="1:11" x14ac:dyDescent="0.25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>G7021*H7021</f>
        <v>104</v>
      </c>
      <c r="J7021" s="2">
        <v>15.6</v>
      </c>
      <c r="K7021" s="2">
        <v>119.6</v>
      </c>
    </row>
    <row r="7022" spans="1:11" x14ac:dyDescent="0.25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>G7022*H7022</f>
        <v>25</v>
      </c>
      <c r="J7022" s="2">
        <v>3.75</v>
      </c>
      <c r="K7022" s="2">
        <v>28.75</v>
      </c>
    </row>
    <row r="7023" spans="1:11" x14ac:dyDescent="0.25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>G7023*H7023</f>
        <v>100</v>
      </c>
      <c r="J7023" s="2">
        <v>15</v>
      </c>
      <c r="K7023" s="2">
        <v>115</v>
      </c>
    </row>
    <row r="7024" spans="1:11" x14ac:dyDescent="0.25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>G7024*H7024</f>
        <v>754</v>
      </c>
      <c r="J7024" s="2">
        <v>113.1</v>
      </c>
      <c r="K7024" s="2">
        <v>867.1</v>
      </c>
    </row>
    <row r="7025" spans="1:11" x14ac:dyDescent="0.25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>G7025*H7025</f>
        <v>1200</v>
      </c>
      <c r="J7025" s="2">
        <v>180</v>
      </c>
      <c r="K7025" s="2">
        <v>1380</v>
      </c>
    </row>
    <row r="7026" spans="1:11" x14ac:dyDescent="0.25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>G7026*H7026</f>
        <v>621.6</v>
      </c>
      <c r="J7026" s="2">
        <v>93.24</v>
      </c>
      <c r="K7026" s="2">
        <v>714.84</v>
      </c>
    </row>
    <row r="7027" spans="1:11" x14ac:dyDescent="0.25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>G7027*H7027</f>
        <v>177.60000000000002</v>
      </c>
      <c r="J7027" s="2">
        <v>26.64</v>
      </c>
      <c r="K7027" s="2">
        <v>204.24</v>
      </c>
    </row>
    <row r="7028" spans="1:11" x14ac:dyDescent="0.25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>G7028*H7028</f>
        <v>864</v>
      </c>
      <c r="J7028" s="2">
        <v>129.6</v>
      </c>
      <c r="K7028" s="2">
        <v>993.6</v>
      </c>
    </row>
    <row r="7029" spans="1:11" x14ac:dyDescent="0.25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>G7029*H7029</f>
        <v>1080</v>
      </c>
      <c r="J7029" s="2">
        <v>162</v>
      </c>
      <c r="K7029" s="2">
        <v>1242</v>
      </c>
    </row>
    <row r="7030" spans="1:11" x14ac:dyDescent="0.25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>G7030*H7030</f>
        <v>444</v>
      </c>
      <c r="J7030" s="2">
        <v>66.599999999999994</v>
      </c>
      <c r="K7030" s="2">
        <v>510.6</v>
      </c>
    </row>
    <row r="7031" spans="1:11" x14ac:dyDescent="0.25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>G7031*H7031</f>
        <v>6300</v>
      </c>
      <c r="J7031" s="2">
        <v>945</v>
      </c>
      <c r="K7031" s="2">
        <v>7245</v>
      </c>
    </row>
    <row r="7032" spans="1:11" x14ac:dyDescent="0.25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>G7032*H7032</f>
        <v>125</v>
      </c>
      <c r="J7032" s="2">
        <v>18.75</v>
      </c>
      <c r="K7032" s="2">
        <v>143.75</v>
      </c>
    </row>
    <row r="7033" spans="1:11" x14ac:dyDescent="0.25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>G7033*H7033</f>
        <v>2970</v>
      </c>
      <c r="J7033" s="2">
        <v>445.5</v>
      </c>
      <c r="K7033" s="2">
        <v>3415.5</v>
      </c>
    </row>
    <row r="7034" spans="1:11" x14ac:dyDescent="0.25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>G7034*H7034</f>
        <v>256</v>
      </c>
      <c r="J7034" s="2">
        <v>38.4</v>
      </c>
      <c r="K7034" s="2">
        <v>294.39999999999998</v>
      </c>
    </row>
    <row r="7035" spans="1:11" x14ac:dyDescent="0.25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>G7035*H7035</f>
        <v>810</v>
      </c>
      <c r="J7035" s="2">
        <v>121.5</v>
      </c>
      <c r="K7035" s="2">
        <v>931.5</v>
      </c>
    </row>
    <row r="7036" spans="1:11" x14ac:dyDescent="0.25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>G7036*H7036</f>
        <v>32</v>
      </c>
      <c r="J7036" s="2">
        <v>4.8</v>
      </c>
      <c r="K7036" s="2">
        <v>36.799999999999997</v>
      </c>
    </row>
    <row r="7037" spans="1:11" x14ac:dyDescent="0.25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>G7037*H7037</f>
        <v>125</v>
      </c>
      <c r="J7037" s="2">
        <v>18.75</v>
      </c>
      <c r="K7037" s="2">
        <v>143.75</v>
      </c>
    </row>
    <row r="7038" spans="1:11" x14ac:dyDescent="0.25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>G7038*H7038</f>
        <v>117</v>
      </c>
      <c r="J7038" s="2">
        <v>17.55</v>
      </c>
      <c r="K7038" s="2">
        <v>134.55000000000001</v>
      </c>
    </row>
    <row r="7039" spans="1:11" x14ac:dyDescent="0.25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>G7039*H7039</f>
        <v>320</v>
      </c>
      <c r="J7039" s="2">
        <v>48</v>
      </c>
      <c r="K7039" s="2">
        <v>368</v>
      </c>
    </row>
    <row r="7040" spans="1:11" x14ac:dyDescent="0.25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>G7040*H7040</f>
        <v>1680</v>
      </c>
      <c r="J7040" s="2">
        <v>252</v>
      </c>
      <c r="K7040" s="2">
        <v>1932</v>
      </c>
    </row>
    <row r="7041" spans="1:11" x14ac:dyDescent="0.25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>G7041*H7041</f>
        <v>91</v>
      </c>
      <c r="J7041" s="2">
        <v>13.65</v>
      </c>
      <c r="K7041" s="2">
        <v>104.65</v>
      </c>
    </row>
    <row r="7042" spans="1:11" x14ac:dyDescent="0.25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>G7042*H7042</f>
        <v>26</v>
      </c>
      <c r="J7042" s="2">
        <v>3.9</v>
      </c>
      <c r="K7042" s="2">
        <v>29.9</v>
      </c>
    </row>
    <row r="7043" spans="1:11" x14ac:dyDescent="0.25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>G7043*H7043</f>
        <v>1200</v>
      </c>
      <c r="J7043" s="2">
        <v>180</v>
      </c>
      <c r="K7043" s="2">
        <v>1380</v>
      </c>
    </row>
    <row r="7044" spans="1:11" x14ac:dyDescent="0.25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>G7044*H7044</f>
        <v>32</v>
      </c>
      <c r="J7044" s="2">
        <v>4.8</v>
      </c>
      <c r="K7044" s="2">
        <v>36.799999999999997</v>
      </c>
    </row>
    <row r="7045" spans="1:11" x14ac:dyDescent="0.25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>G7045*H7045</f>
        <v>52</v>
      </c>
      <c r="J7045" s="2">
        <v>7.8</v>
      </c>
      <c r="K7045" s="2">
        <v>59.8</v>
      </c>
    </row>
    <row r="7046" spans="1:11" x14ac:dyDescent="0.25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>G7046*H7046</f>
        <v>350</v>
      </c>
      <c r="J7046" s="2">
        <v>52.5</v>
      </c>
      <c r="K7046" s="2">
        <v>402.5</v>
      </c>
    </row>
    <row r="7047" spans="1:11" x14ac:dyDescent="0.25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>G7047*H7047</f>
        <v>491.99999999999994</v>
      </c>
      <c r="J7047" s="2">
        <v>73.8</v>
      </c>
      <c r="K7047" s="2">
        <v>565.79999999999995</v>
      </c>
    </row>
    <row r="7048" spans="1:11" x14ac:dyDescent="0.25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>G7048*H7048</f>
        <v>75.599999999999994</v>
      </c>
      <c r="J7048" s="2">
        <v>11.34</v>
      </c>
      <c r="K7048" s="2">
        <v>86.94</v>
      </c>
    </row>
    <row r="7049" spans="1:11" x14ac:dyDescent="0.25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>G7049*H7049</f>
        <v>254.99999999999997</v>
      </c>
      <c r="J7049" s="2">
        <v>38.25</v>
      </c>
      <c r="K7049" s="2">
        <v>293.25</v>
      </c>
    </row>
    <row r="7050" spans="1:11" x14ac:dyDescent="0.25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>G7050*H7050</f>
        <v>2100</v>
      </c>
      <c r="J7050" s="2">
        <v>315</v>
      </c>
      <c r="K7050" s="2">
        <v>2415</v>
      </c>
    </row>
    <row r="7051" spans="1:11" x14ac:dyDescent="0.25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>G7051*H7051</f>
        <v>2520</v>
      </c>
      <c r="J7051" s="2">
        <v>378</v>
      </c>
      <c r="K7051" s="2">
        <v>2898</v>
      </c>
    </row>
    <row r="7052" spans="1:11" x14ac:dyDescent="0.25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>G7052*H7052</f>
        <v>1125</v>
      </c>
      <c r="J7052" s="2">
        <v>168.75</v>
      </c>
      <c r="K7052" s="2">
        <v>1293.75</v>
      </c>
    </row>
    <row r="7053" spans="1:11" x14ac:dyDescent="0.25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>G7053*H7053</f>
        <v>13</v>
      </c>
      <c r="J7053" s="2">
        <v>1.95</v>
      </c>
      <c r="K7053" s="2">
        <v>14.95</v>
      </c>
    </row>
    <row r="7054" spans="1:11" x14ac:dyDescent="0.25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>G7054*H7054</f>
        <v>1296</v>
      </c>
      <c r="J7054" s="2">
        <v>194.4</v>
      </c>
      <c r="K7054" s="2">
        <v>1490.4</v>
      </c>
    </row>
    <row r="7055" spans="1:11" x14ac:dyDescent="0.25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>G7055*H7055</f>
        <v>288</v>
      </c>
      <c r="J7055" s="2">
        <v>43.2</v>
      </c>
      <c r="K7055" s="2">
        <v>331.2</v>
      </c>
    </row>
    <row r="7056" spans="1:11" x14ac:dyDescent="0.25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>G7056*H7056</f>
        <v>91</v>
      </c>
      <c r="J7056" s="2">
        <v>13.65</v>
      </c>
      <c r="K7056" s="2">
        <v>104.65</v>
      </c>
    </row>
    <row r="7057" spans="1:11" x14ac:dyDescent="0.25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>G7057*H7057</f>
        <v>128</v>
      </c>
      <c r="J7057" s="2">
        <v>19.2</v>
      </c>
      <c r="K7057" s="2">
        <v>147.19999999999999</v>
      </c>
    </row>
    <row r="7058" spans="1:11" x14ac:dyDescent="0.25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>G7058*H7058</f>
        <v>97.2</v>
      </c>
      <c r="J7058" s="2">
        <v>14.58</v>
      </c>
      <c r="K7058" s="2">
        <v>111.78</v>
      </c>
    </row>
    <row r="7059" spans="1:11" x14ac:dyDescent="0.25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>G7059*H7059</f>
        <v>240</v>
      </c>
      <c r="J7059" s="2">
        <v>36</v>
      </c>
      <c r="K7059" s="2">
        <v>276</v>
      </c>
    </row>
    <row r="7060" spans="1:11" x14ac:dyDescent="0.25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>G7060*H7060</f>
        <v>225</v>
      </c>
      <c r="J7060" s="2">
        <v>33.75</v>
      </c>
      <c r="K7060" s="2">
        <v>258.75</v>
      </c>
    </row>
    <row r="7061" spans="1:11" x14ac:dyDescent="0.25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>G7061*H7061</f>
        <v>480</v>
      </c>
      <c r="J7061" s="2">
        <v>72</v>
      </c>
      <c r="K7061" s="2">
        <v>552</v>
      </c>
    </row>
    <row r="7062" spans="1:11" x14ac:dyDescent="0.25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>G7062*H7062</f>
        <v>210</v>
      </c>
      <c r="J7062" s="2">
        <v>31.5</v>
      </c>
      <c r="K7062" s="2">
        <v>241.5</v>
      </c>
    </row>
    <row r="7063" spans="1:11" x14ac:dyDescent="0.25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>G7063*H7063</f>
        <v>259.20000000000005</v>
      </c>
      <c r="J7063" s="2">
        <v>38.880000000000003</v>
      </c>
      <c r="K7063" s="2">
        <v>298.08</v>
      </c>
    </row>
    <row r="7064" spans="1:11" x14ac:dyDescent="0.25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>G7064*H7064</f>
        <v>1296</v>
      </c>
      <c r="J7064" s="2">
        <v>194.4</v>
      </c>
      <c r="K7064" s="2">
        <v>1490.4</v>
      </c>
    </row>
    <row r="7065" spans="1:11" x14ac:dyDescent="0.25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>G7065*H7065</f>
        <v>90</v>
      </c>
      <c r="J7065" s="2">
        <v>13.5</v>
      </c>
      <c r="K7065" s="2">
        <v>103.5</v>
      </c>
    </row>
    <row r="7066" spans="1:11" x14ac:dyDescent="0.25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>G7066*H7066</f>
        <v>120</v>
      </c>
      <c r="J7066" s="2">
        <v>18</v>
      </c>
      <c r="K7066" s="2">
        <v>138</v>
      </c>
    </row>
    <row r="7067" spans="1:11" x14ac:dyDescent="0.25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>G7067*H7067</f>
        <v>78</v>
      </c>
      <c r="J7067" s="2">
        <v>11.7</v>
      </c>
      <c r="K7067" s="2">
        <v>89.7</v>
      </c>
    </row>
    <row r="7068" spans="1:11" x14ac:dyDescent="0.25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>G7068*H7068</f>
        <v>128</v>
      </c>
      <c r="J7068" s="2">
        <v>19.2</v>
      </c>
      <c r="K7068" s="2">
        <v>147.19999999999999</v>
      </c>
    </row>
    <row r="7069" spans="1:11" x14ac:dyDescent="0.25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>G7069*H7069</f>
        <v>1380</v>
      </c>
      <c r="J7069" s="2">
        <v>207</v>
      </c>
      <c r="K7069" s="2">
        <v>1587</v>
      </c>
    </row>
    <row r="7070" spans="1:11" x14ac:dyDescent="0.25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>G7070*H7070</f>
        <v>52</v>
      </c>
      <c r="J7070" s="2">
        <v>7.8</v>
      </c>
      <c r="K7070" s="2">
        <v>59.8</v>
      </c>
    </row>
    <row r="7071" spans="1:11" x14ac:dyDescent="0.25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>G7071*H7071</f>
        <v>621.6</v>
      </c>
      <c r="J7071" s="2">
        <v>93.24</v>
      </c>
      <c r="K7071" s="2">
        <v>714.84</v>
      </c>
    </row>
    <row r="7072" spans="1:11" x14ac:dyDescent="0.25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>G7072*H7072</f>
        <v>216</v>
      </c>
      <c r="J7072" s="2">
        <v>32.4</v>
      </c>
      <c r="K7072" s="2">
        <v>248.4</v>
      </c>
    </row>
    <row r="7073" spans="1:11" x14ac:dyDescent="0.25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>G7073*H7073</f>
        <v>2960</v>
      </c>
      <c r="J7073" s="2">
        <v>444</v>
      </c>
      <c r="K7073" s="2">
        <v>3404</v>
      </c>
    </row>
    <row r="7074" spans="1:11" x14ac:dyDescent="0.25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>G7074*H7074</f>
        <v>50</v>
      </c>
      <c r="J7074" s="2">
        <v>7.5</v>
      </c>
      <c r="K7074" s="2">
        <v>57.5</v>
      </c>
    </row>
    <row r="7075" spans="1:11" x14ac:dyDescent="0.25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>G7075*H7075</f>
        <v>216</v>
      </c>
      <c r="J7075" s="2">
        <v>32.4</v>
      </c>
      <c r="K7075" s="2">
        <v>248.4</v>
      </c>
    </row>
    <row r="7076" spans="1:11" x14ac:dyDescent="0.25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>G7076*H7076</f>
        <v>1944</v>
      </c>
      <c r="J7076" s="2">
        <v>291.60000000000002</v>
      </c>
      <c r="K7076" s="2">
        <v>2235.6</v>
      </c>
    </row>
    <row r="7077" spans="1:11" x14ac:dyDescent="0.25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>G7077*H7077</f>
        <v>787.19999999999993</v>
      </c>
      <c r="J7077" s="2">
        <v>118.08</v>
      </c>
      <c r="K7077" s="2">
        <v>905.28</v>
      </c>
    </row>
    <row r="7078" spans="1:11" x14ac:dyDescent="0.25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>G7078*H7078</f>
        <v>224</v>
      </c>
      <c r="J7078" s="2">
        <v>33.6</v>
      </c>
      <c r="K7078" s="2">
        <v>257.60000000000002</v>
      </c>
    </row>
    <row r="7079" spans="1:11" x14ac:dyDescent="0.25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>G7079*H7079</f>
        <v>350</v>
      </c>
      <c r="J7079" s="2">
        <v>52.5</v>
      </c>
      <c r="K7079" s="2">
        <v>402.5</v>
      </c>
    </row>
    <row r="7080" spans="1:11" x14ac:dyDescent="0.25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>G7080*H7080</f>
        <v>78</v>
      </c>
      <c r="J7080" s="2">
        <v>11.7</v>
      </c>
      <c r="K7080" s="2">
        <v>89.7</v>
      </c>
    </row>
    <row r="7081" spans="1:11" x14ac:dyDescent="0.25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>G7081*H7081</f>
        <v>1728</v>
      </c>
      <c r="J7081" s="2">
        <v>259.2</v>
      </c>
      <c r="K7081" s="2">
        <v>1987.2</v>
      </c>
    </row>
    <row r="7082" spans="1:11" x14ac:dyDescent="0.25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>G7082*H7082</f>
        <v>2320</v>
      </c>
      <c r="J7082" s="2">
        <v>348</v>
      </c>
      <c r="K7082" s="2">
        <v>2668</v>
      </c>
    </row>
    <row r="7083" spans="1:11" x14ac:dyDescent="0.25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>G7083*H7083</f>
        <v>720</v>
      </c>
      <c r="J7083" s="2">
        <v>108</v>
      </c>
      <c r="K7083" s="2">
        <v>828</v>
      </c>
    </row>
    <row r="7084" spans="1:11" x14ac:dyDescent="0.25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>G7084*H7084</f>
        <v>720</v>
      </c>
      <c r="J7084" s="2">
        <v>108</v>
      </c>
      <c r="K7084" s="2">
        <v>828</v>
      </c>
    </row>
    <row r="7085" spans="1:11" x14ac:dyDescent="0.25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>G7085*H7085</f>
        <v>1080</v>
      </c>
      <c r="J7085" s="2">
        <v>162</v>
      </c>
      <c r="K7085" s="2">
        <v>1242</v>
      </c>
    </row>
    <row r="7086" spans="1:11" x14ac:dyDescent="0.25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>G7086*H7086</f>
        <v>130</v>
      </c>
      <c r="J7086" s="2">
        <v>19.5</v>
      </c>
      <c r="K7086" s="2">
        <v>149.5</v>
      </c>
    </row>
    <row r="7087" spans="1:11" x14ac:dyDescent="0.25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>G7087*H7087</f>
        <v>60</v>
      </c>
      <c r="J7087" s="2">
        <v>9</v>
      </c>
      <c r="K7087" s="2">
        <v>69</v>
      </c>
    </row>
    <row r="7088" spans="1:11" x14ac:dyDescent="0.25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>G7088*H7088</f>
        <v>96</v>
      </c>
      <c r="J7088" s="2">
        <v>14.4</v>
      </c>
      <c r="K7088" s="2">
        <v>110.4</v>
      </c>
    </row>
    <row r="7089" spans="1:11" x14ac:dyDescent="0.25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>G7089*H7089</f>
        <v>160</v>
      </c>
      <c r="J7089" s="2">
        <v>24</v>
      </c>
      <c r="K7089" s="2">
        <v>184</v>
      </c>
    </row>
    <row r="7090" spans="1:11" x14ac:dyDescent="0.25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>G7090*H7090</f>
        <v>39</v>
      </c>
      <c r="J7090" s="2">
        <v>5.85</v>
      </c>
      <c r="K7090" s="2">
        <v>44.85</v>
      </c>
    </row>
    <row r="7091" spans="1:11" x14ac:dyDescent="0.25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>G7091*H7091</f>
        <v>65</v>
      </c>
      <c r="J7091" s="2">
        <v>9.75</v>
      </c>
      <c r="K7091" s="2">
        <v>74.75</v>
      </c>
    </row>
    <row r="7092" spans="1:11" x14ac:dyDescent="0.25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>G7092*H7092</f>
        <v>144</v>
      </c>
      <c r="J7092" s="2">
        <v>21.6</v>
      </c>
      <c r="K7092" s="2">
        <v>165.6</v>
      </c>
    </row>
    <row r="7093" spans="1:11" x14ac:dyDescent="0.25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>G7093*H7093</f>
        <v>204</v>
      </c>
      <c r="J7093" s="2">
        <v>30.6</v>
      </c>
      <c r="K7093" s="2">
        <v>234.6</v>
      </c>
    </row>
    <row r="7094" spans="1:11" x14ac:dyDescent="0.25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>G7094*H7094</f>
        <v>55.500000000000007</v>
      </c>
      <c r="J7094" s="2">
        <v>8.33</v>
      </c>
      <c r="K7094" s="2">
        <v>63.83</v>
      </c>
    </row>
    <row r="7095" spans="1:11" x14ac:dyDescent="0.25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>G7095*H7095</f>
        <v>100</v>
      </c>
      <c r="J7095" s="2">
        <v>15</v>
      </c>
      <c r="K7095" s="2">
        <v>115</v>
      </c>
    </row>
    <row r="7096" spans="1:11" x14ac:dyDescent="0.25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>G7096*H7096</f>
        <v>2160</v>
      </c>
      <c r="J7096" s="2">
        <v>324</v>
      </c>
      <c r="K7096" s="2">
        <v>2484</v>
      </c>
    </row>
    <row r="7097" spans="1:11" x14ac:dyDescent="0.25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>G7097*H7097</f>
        <v>1296</v>
      </c>
      <c r="J7097" s="2">
        <v>194.4</v>
      </c>
      <c r="K7097" s="2">
        <v>1490.4</v>
      </c>
    </row>
    <row r="7098" spans="1:11" x14ac:dyDescent="0.25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>G7098*H7098</f>
        <v>1080</v>
      </c>
      <c r="J7098" s="2">
        <v>162</v>
      </c>
      <c r="K7098" s="2">
        <v>1242</v>
      </c>
    </row>
    <row r="7099" spans="1:11" x14ac:dyDescent="0.25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>G7099*H7099</f>
        <v>540</v>
      </c>
      <c r="J7099" s="2">
        <v>81</v>
      </c>
      <c r="K7099" s="2">
        <v>621</v>
      </c>
    </row>
    <row r="7100" spans="1:11" x14ac:dyDescent="0.25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>G7100*H7100</f>
        <v>41</v>
      </c>
      <c r="J7100" s="2">
        <v>6.15</v>
      </c>
      <c r="K7100" s="2">
        <v>47.15</v>
      </c>
    </row>
    <row r="7101" spans="1:11" x14ac:dyDescent="0.25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>G7101*H7101</f>
        <v>226.8</v>
      </c>
      <c r="J7101" s="2">
        <v>34.020000000000003</v>
      </c>
      <c r="K7101" s="2">
        <v>260.82</v>
      </c>
    </row>
    <row r="7102" spans="1:11" x14ac:dyDescent="0.25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>G7102*H7102</f>
        <v>26</v>
      </c>
      <c r="J7102" s="2">
        <v>3.9</v>
      </c>
      <c r="K7102" s="2">
        <v>29.9</v>
      </c>
    </row>
    <row r="7103" spans="1:11" x14ac:dyDescent="0.25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>G7103*H7103</f>
        <v>130</v>
      </c>
      <c r="J7103" s="2">
        <v>19.5</v>
      </c>
      <c r="K7103" s="2">
        <v>149.5</v>
      </c>
    </row>
    <row r="7104" spans="1:11" x14ac:dyDescent="0.25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>G7104*H7104</f>
        <v>324</v>
      </c>
      <c r="J7104" s="2">
        <v>48.6</v>
      </c>
      <c r="K7104" s="2">
        <v>372.6</v>
      </c>
    </row>
    <row r="7105" spans="1:11" x14ac:dyDescent="0.25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>G7105*H7105</f>
        <v>160</v>
      </c>
      <c r="J7105" s="2">
        <v>24</v>
      </c>
      <c r="K7105" s="2">
        <v>184</v>
      </c>
    </row>
    <row r="7106" spans="1:11" x14ac:dyDescent="0.25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>G7106*H7106</f>
        <v>320</v>
      </c>
      <c r="J7106" s="2">
        <v>48</v>
      </c>
      <c r="K7106" s="2">
        <v>368</v>
      </c>
    </row>
    <row r="7107" spans="1:11" x14ac:dyDescent="0.25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>G7107*H7107</f>
        <v>1296</v>
      </c>
      <c r="J7107" s="2">
        <v>194.4</v>
      </c>
      <c r="K7107" s="2">
        <v>1490.4</v>
      </c>
    </row>
    <row r="7108" spans="1:11" x14ac:dyDescent="0.25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>G7108*H7108</f>
        <v>71.25</v>
      </c>
      <c r="J7108" s="2">
        <v>10.69</v>
      </c>
      <c r="K7108" s="2">
        <v>81.94</v>
      </c>
    </row>
    <row r="7109" spans="1:11" x14ac:dyDescent="0.25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>G7109*H7109</f>
        <v>175</v>
      </c>
      <c r="J7109" s="2">
        <v>26.25</v>
      </c>
      <c r="K7109" s="2">
        <v>201.25</v>
      </c>
    </row>
    <row r="7110" spans="1:11" x14ac:dyDescent="0.25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>G7110*H7110</f>
        <v>13</v>
      </c>
      <c r="J7110" s="2">
        <v>1.95</v>
      </c>
      <c r="K7110" s="2">
        <v>14.95</v>
      </c>
    </row>
    <row r="7111" spans="1:11" x14ac:dyDescent="0.25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>G7111*H7111</f>
        <v>7350</v>
      </c>
      <c r="J7111" s="2">
        <v>1102.5</v>
      </c>
      <c r="K7111" s="2">
        <v>8452.5</v>
      </c>
    </row>
    <row r="7112" spans="1:11" x14ac:dyDescent="0.25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>G7112*H7112</f>
        <v>1200</v>
      </c>
      <c r="J7112" s="2">
        <v>180</v>
      </c>
      <c r="K7112" s="2">
        <v>1380</v>
      </c>
    </row>
    <row r="7113" spans="1:11" x14ac:dyDescent="0.25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>G7113*H7113</f>
        <v>3700</v>
      </c>
      <c r="J7113" s="2">
        <v>555</v>
      </c>
      <c r="K7113" s="2">
        <v>4255</v>
      </c>
    </row>
    <row r="7114" spans="1:11" x14ac:dyDescent="0.25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>G7114*H7114</f>
        <v>360</v>
      </c>
      <c r="J7114" s="2">
        <v>54</v>
      </c>
      <c r="K7114" s="2">
        <v>414</v>
      </c>
    </row>
    <row r="7115" spans="1:11" x14ac:dyDescent="0.25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>G7115*H7115</f>
        <v>49.5</v>
      </c>
      <c r="J7115" s="2">
        <v>7.43</v>
      </c>
      <c r="K7115" s="2">
        <v>56.93</v>
      </c>
    </row>
    <row r="7116" spans="1:11" x14ac:dyDescent="0.25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>G7116*H7116</f>
        <v>3150</v>
      </c>
      <c r="J7116" s="2">
        <v>472.5</v>
      </c>
      <c r="K7116" s="2">
        <v>3622.5</v>
      </c>
    </row>
    <row r="7117" spans="1:11" x14ac:dyDescent="0.25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>G7117*H7117</f>
        <v>196.79999999999998</v>
      </c>
      <c r="J7117" s="2">
        <v>29.52</v>
      </c>
      <c r="K7117" s="2">
        <v>226.32</v>
      </c>
    </row>
    <row r="7118" spans="1:11" x14ac:dyDescent="0.25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>G7118*H7118</f>
        <v>2400</v>
      </c>
      <c r="J7118" s="2">
        <v>360</v>
      </c>
      <c r="K7118" s="2">
        <v>2760</v>
      </c>
    </row>
    <row r="7119" spans="1:11" x14ac:dyDescent="0.25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>G7119*H7119</f>
        <v>96</v>
      </c>
      <c r="J7119" s="2">
        <v>14.4</v>
      </c>
      <c r="K7119" s="2">
        <v>110.4</v>
      </c>
    </row>
    <row r="7120" spans="1:11" x14ac:dyDescent="0.25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>G7120*H7120</f>
        <v>540</v>
      </c>
      <c r="J7120" s="2">
        <v>81</v>
      </c>
      <c r="K7120" s="2">
        <v>621</v>
      </c>
    </row>
    <row r="7121" spans="1:11" x14ac:dyDescent="0.25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>G7121*H7121</f>
        <v>136</v>
      </c>
      <c r="J7121" s="2">
        <v>20.399999999999999</v>
      </c>
      <c r="K7121" s="2">
        <v>156.4</v>
      </c>
    </row>
    <row r="7122" spans="1:11" x14ac:dyDescent="0.25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>G7122*H7122</f>
        <v>192</v>
      </c>
      <c r="J7122" s="2">
        <v>28.8</v>
      </c>
      <c r="K7122" s="2">
        <v>220.8</v>
      </c>
    </row>
    <row r="7123" spans="1:11" x14ac:dyDescent="0.25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>G7123*H7123</f>
        <v>52</v>
      </c>
      <c r="J7123" s="2">
        <v>7.8</v>
      </c>
      <c r="K7123" s="2">
        <v>59.8</v>
      </c>
    </row>
    <row r="7124" spans="1:11" x14ac:dyDescent="0.25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>G7124*H7124</f>
        <v>130</v>
      </c>
      <c r="J7124" s="2">
        <v>19.5</v>
      </c>
      <c r="K7124" s="2">
        <v>149.5</v>
      </c>
    </row>
    <row r="7125" spans="1:11" x14ac:dyDescent="0.25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>G7125*H7125</f>
        <v>222.00000000000003</v>
      </c>
      <c r="J7125" s="2">
        <v>33.299999999999997</v>
      </c>
      <c r="K7125" s="2">
        <v>255.3</v>
      </c>
    </row>
    <row r="7126" spans="1:11" x14ac:dyDescent="0.25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>G7126*H7126</f>
        <v>174</v>
      </c>
      <c r="J7126" s="2">
        <v>26.1</v>
      </c>
      <c r="K7126" s="2">
        <v>200.1</v>
      </c>
    </row>
    <row r="7127" spans="1:11" x14ac:dyDescent="0.25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>G7127*H7127</f>
        <v>250</v>
      </c>
      <c r="J7127" s="2">
        <v>37.5</v>
      </c>
      <c r="K7127" s="2">
        <v>287.5</v>
      </c>
    </row>
    <row r="7128" spans="1:11" x14ac:dyDescent="0.25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>G7128*H7128</f>
        <v>1080</v>
      </c>
      <c r="J7128" s="2">
        <v>162</v>
      </c>
      <c r="K7128" s="2">
        <v>1242</v>
      </c>
    </row>
    <row r="7129" spans="1:11" x14ac:dyDescent="0.25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>G7129*H7129</f>
        <v>1920</v>
      </c>
      <c r="J7129" s="2">
        <v>288</v>
      </c>
      <c r="K7129" s="2">
        <v>2208</v>
      </c>
    </row>
    <row r="7130" spans="1:11" x14ac:dyDescent="0.25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>G7130*H7130</f>
        <v>175</v>
      </c>
      <c r="J7130" s="2">
        <v>26.25</v>
      </c>
      <c r="K7130" s="2">
        <v>201.25</v>
      </c>
    </row>
    <row r="7131" spans="1:11" x14ac:dyDescent="0.25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>G7131*H7131</f>
        <v>2160</v>
      </c>
      <c r="J7131" s="2">
        <v>324</v>
      </c>
      <c r="K7131" s="2">
        <v>2484</v>
      </c>
    </row>
    <row r="7132" spans="1:11" x14ac:dyDescent="0.25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>G7132*H7132</f>
        <v>222.00000000000003</v>
      </c>
      <c r="J7132" s="2">
        <v>33.299999999999997</v>
      </c>
      <c r="K7132" s="2">
        <v>255.3</v>
      </c>
    </row>
    <row r="7133" spans="1:11" x14ac:dyDescent="0.25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>G7133*H7133</f>
        <v>32</v>
      </c>
      <c r="J7133" s="2">
        <v>4.8</v>
      </c>
      <c r="K7133" s="2">
        <v>36.799999999999997</v>
      </c>
    </row>
    <row r="7134" spans="1:11" x14ac:dyDescent="0.25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>G7134*H7134</f>
        <v>408</v>
      </c>
      <c r="J7134" s="2">
        <v>61.2</v>
      </c>
      <c r="K7134" s="2">
        <v>469.2</v>
      </c>
    </row>
    <row r="7135" spans="1:11" x14ac:dyDescent="0.25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>G7135*H7135</f>
        <v>225</v>
      </c>
      <c r="J7135" s="2">
        <v>33.75</v>
      </c>
      <c r="K7135" s="2">
        <v>258.75</v>
      </c>
    </row>
    <row r="7136" spans="1:11" x14ac:dyDescent="0.25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>G7136*H7136</f>
        <v>460</v>
      </c>
      <c r="J7136" s="2">
        <v>69</v>
      </c>
      <c r="K7136" s="2">
        <v>529</v>
      </c>
    </row>
    <row r="7137" spans="1:11" x14ac:dyDescent="0.25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>G7137*H7137</f>
        <v>8160</v>
      </c>
      <c r="J7137" s="2">
        <v>1224</v>
      </c>
      <c r="K7137" s="2">
        <v>9384</v>
      </c>
    </row>
    <row r="7138" spans="1:11" x14ac:dyDescent="0.25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>G7138*H7138</f>
        <v>91</v>
      </c>
      <c r="J7138" s="2">
        <v>13.65</v>
      </c>
      <c r="K7138" s="2">
        <v>104.65</v>
      </c>
    </row>
    <row r="7139" spans="1:11" x14ac:dyDescent="0.25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>G7139*H7139</f>
        <v>39</v>
      </c>
      <c r="J7139" s="2">
        <v>5.85</v>
      </c>
      <c r="K7139" s="2">
        <v>44.85</v>
      </c>
    </row>
    <row r="7140" spans="1:11" x14ac:dyDescent="0.25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>G7140*H7140</f>
        <v>1680</v>
      </c>
      <c r="J7140" s="2">
        <v>252</v>
      </c>
      <c r="K7140" s="2">
        <v>1932</v>
      </c>
    </row>
    <row r="7141" spans="1:11" x14ac:dyDescent="0.25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>G7141*H7141</f>
        <v>68.5</v>
      </c>
      <c r="J7141" s="2">
        <v>10.28</v>
      </c>
      <c r="K7141" s="2">
        <v>78.78</v>
      </c>
    </row>
    <row r="7142" spans="1:11" x14ac:dyDescent="0.25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>G7142*H7142</f>
        <v>9450</v>
      </c>
      <c r="J7142" s="2">
        <v>1417.5</v>
      </c>
      <c r="K7142" s="2">
        <v>10867.5</v>
      </c>
    </row>
    <row r="7143" spans="1:11" x14ac:dyDescent="0.25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>G7143*H7143</f>
        <v>65</v>
      </c>
      <c r="J7143" s="2">
        <v>9.75</v>
      </c>
      <c r="K7143" s="2">
        <v>74.75</v>
      </c>
    </row>
    <row r="7144" spans="1:11" x14ac:dyDescent="0.25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>G7144*H7144</f>
        <v>864</v>
      </c>
      <c r="J7144" s="2">
        <v>129.6</v>
      </c>
      <c r="K7144" s="2">
        <v>993.6</v>
      </c>
    </row>
    <row r="7145" spans="1:11" x14ac:dyDescent="0.25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>G7145*H7145</f>
        <v>1728</v>
      </c>
      <c r="J7145" s="2">
        <v>259.2</v>
      </c>
      <c r="K7145" s="2">
        <v>1987.2</v>
      </c>
    </row>
    <row r="7146" spans="1:11" x14ac:dyDescent="0.25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>G7146*H7146</f>
        <v>432</v>
      </c>
      <c r="J7146" s="2">
        <v>64.8</v>
      </c>
      <c r="K7146" s="2">
        <v>496.8</v>
      </c>
    </row>
    <row r="7147" spans="1:11" x14ac:dyDescent="0.25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>G7147*H7147</f>
        <v>479.50000000000006</v>
      </c>
      <c r="J7147" s="2">
        <v>71.930000000000007</v>
      </c>
      <c r="K7147" s="2">
        <v>551.42999999999995</v>
      </c>
    </row>
    <row r="7148" spans="1:11" x14ac:dyDescent="0.25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>G7148*H7148</f>
        <v>885.59999999999991</v>
      </c>
      <c r="J7148" s="2">
        <v>132.84</v>
      </c>
      <c r="K7148" s="2">
        <v>1018.44</v>
      </c>
    </row>
    <row r="7149" spans="1:11" x14ac:dyDescent="0.25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>G7149*H7149</f>
        <v>91</v>
      </c>
      <c r="J7149" s="2">
        <v>13.65</v>
      </c>
      <c r="K7149" s="2">
        <v>104.65</v>
      </c>
    </row>
    <row r="7150" spans="1:11" x14ac:dyDescent="0.25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>G7150*H7150</f>
        <v>90</v>
      </c>
      <c r="J7150" s="2">
        <v>13.5</v>
      </c>
      <c r="K7150" s="2">
        <v>103.5</v>
      </c>
    </row>
    <row r="7151" spans="1:11" x14ac:dyDescent="0.25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>G7151*H7151</f>
        <v>1296</v>
      </c>
      <c r="J7151" s="2">
        <v>194.4</v>
      </c>
      <c r="K7151" s="2">
        <v>1490.4</v>
      </c>
    </row>
    <row r="7152" spans="1:11" x14ac:dyDescent="0.25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>G7152*H7152</f>
        <v>2600</v>
      </c>
      <c r="J7152" s="2">
        <v>390</v>
      </c>
      <c r="K7152" s="2">
        <v>2990</v>
      </c>
    </row>
    <row r="7153" spans="1:11" x14ac:dyDescent="0.25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>G7153*H7153</f>
        <v>3360</v>
      </c>
      <c r="J7153" s="2">
        <v>504</v>
      </c>
      <c r="K7153" s="2">
        <v>3864</v>
      </c>
    </row>
    <row r="7154" spans="1:11" x14ac:dyDescent="0.25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>G7154*H7154</f>
        <v>2160</v>
      </c>
      <c r="J7154" s="2">
        <v>324</v>
      </c>
      <c r="K7154" s="2">
        <v>2484</v>
      </c>
    </row>
    <row r="7155" spans="1:11" x14ac:dyDescent="0.25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>G7155*H7155</f>
        <v>864</v>
      </c>
      <c r="J7155" s="2">
        <v>129.6</v>
      </c>
      <c r="K7155" s="2">
        <v>993.6</v>
      </c>
    </row>
    <row r="7156" spans="1:11" x14ac:dyDescent="0.25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>G7156*H7156</f>
        <v>150</v>
      </c>
      <c r="J7156" s="2">
        <v>22.5</v>
      </c>
      <c r="K7156" s="2">
        <v>172.5</v>
      </c>
    </row>
    <row r="7157" spans="1:11" x14ac:dyDescent="0.25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>G7157*H7157</f>
        <v>96</v>
      </c>
      <c r="J7157" s="2">
        <v>14.4</v>
      </c>
      <c r="K7157" s="2">
        <v>110.4</v>
      </c>
    </row>
    <row r="7158" spans="1:11" x14ac:dyDescent="0.25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>G7158*H7158</f>
        <v>432</v>
      </c>
      <c r="J7158" s="2">
        <v>64.8</v>
      </c>
      <c r="K7158" s="2">
        <v>496.8</v>
      </c>
    </row>
    <row r="7159" spans="1:11" x14ac:dyDescent="0.25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>G7159*H7159</f>
        <v>100</v>
      </c>
      <c r="J7159" s="2">
        <v>15</v>
      </c>
      <c r="K7159" s="2">
        <v>115</v>
      </c>
    </row>
    <row r="7160" spans="1:11" x14ac:dyDescent="0.25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>G7160*H7160</f>
        <v>26</v>
      </c>
      <c r="J7160" s="2">
        <v>3.9</v>
      </c>
      <c r="K7160" s="2">
        <v>29.9</v>
      </c>
    </row>
    <row r="7161" spans="1:11" x14ac:dyDescent="0.25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>G7161*H7161</f>
        <v>52</v>
      </c>
      <c r="J7161" s="2">
        <v>7.8</v>
      </c>
      <c r="K7161" s="2">
        <v>59.8</v>
      </c>
    </row>
    <row r="7162" spans="1:11" x14ac:dyDescent="0.25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>G7162*H7162</f>
        <v>100</v>
      </c>
      <c r="J7162" s="2">
        <v>15</v>
      </c>
      <c r="K7162" s="2">
        <v>115</v>
      </c>
    </row>
    <row r="7163" spans="1:11" x14ac:dyDescent="0.25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>G7163*H7163</f>
        <v>240</v>
      </c>
      <c r="J7163" s="2">
        <v>36</v>
      </c>
      <c r="K7163" s="2">
        <v>276</v>
      </c>
    </row>
    <row r="7164" spans="1:11" x14ac:dyDescent="0.25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>G7164*H7164</f>
        <v>590.4</v>
      </c>
      <c r="J7164" s="2">
        <v>88.56</v>
      </c>
      <c r="K7164" s="2">
        <v>678.96</v>
      </c>
    </row>
    <row r="7165" spans="1:11" x14ac:dyDescent="0.25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>G7165*H7165</f>
        <v>91</v>
      </c>
      <c r="J7165" s="2">
        <v>13.65</v>
      </c>
      <c r="K7165" s="2">
        <v>104.65</v>
      </c>
    </row>
    <row r="7166" spans="1:11" x14ac:dyDescent="0.25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>G7166*H7166</f>
        <v>261</v>
      </c>
      <c r="J7166" s="2">
        <v>39.15</v>
      </c>
      <c r="K7166" s="2">
        <v>300.14999999999998</v>
      </c>
    </row>
    <row r="7167" spans="1:11" x14ac:dyDescent="0.25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>G7167*H7167</f>
        <v>18990</v>
      </c>
      <c r="J7167" s="2">
        <v>2848.5</v>
      </c>
      <c r="K7167" s="2">
        <v>21838.5</v>
      </c>
    </row>
    <row r="7168" spans="1:11" x14ac:dyDescent="0.25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>G7168*H7168</f>
        <v>306</v>
      </c>
      <c r="J7168" s="2">
        <v>45.9</v>
      </c>
      <c r="K7168" s="2">
        <v>351.9</v>
      </c>
    </row>
    <row r="7169" spans="1:11" x14ac:dyDescent="0.25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>G7169*H7169</f>
        <v>925</v>
      </c>
      <c r="J7169" s="2">
        <v>138.75</v>
      </c>
      <c r="K7169" s="2">
        <v>1063.75</v>
      </c>
    </row>
    <row r="7170" spans="1:11" x14ac:dyDescent="0.25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>G7170*H7170</f>
        <v>11394</v>
      </c>
      <c r="J7170" s="2">
        <v>1709.1</v>
      </c>
      <c r="K7170" s="2">
        <v>13103.1</v>
      </c>
    </row>
    <row r="7171" spans="1:11" x14ac:dyDescent="0.25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>G7171*H7171</f>
        <v>1050</v>
      </c>
      <c r="J7171" s="2">
        <v>157.5</v>
      </c>
      <c r="K7171" s="2">
        <v>1207.5</v>
      </c>
    </row>
    <row r="7172" spans="1:11" x14ac:dyDescent="0.25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>G7172*H7172</f>
        <v>600</v>
      </c>
      <c r="J7172" s="2">
        <v>90</v>
      </c>
      <c r="K7172" s="2">
        <v>690</v>
      </c>
    </row>
    <row r="7173" spans="1:11" x14ac:dyDescent="0.25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>G7173*H7173</f>
        <v>1920</v>
      </c>
      <c r="J7173" s="2">
        <v>288</v>
      </c>
      <c r="K7173" s="2">
        <v>2208</v>
      </c>
    </row>
    <row r="7174" spans="1:11" x14ac:dyDescent="0.25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>G7174*H7174</f>
        <v>164</v>
      </c>
      <c r="J7174" s="2">
        <v>24.6</v>
      </c>
      <c r="K7174" s="2">
        <v>188.6</v>
      </c>
    </row>
    <row r="7175" spans="1:11" x14ac:dyDescent="0.25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>G7175*H7175</f>
        <v>3105</v>
      </c>
      <c r="J7175" s="2">
        <v>465.75</v>
      </c>
      <c r="K7175" s="2">
        <v>3570.75</v>
      </c>
    </row>
    <row r="7176" spans="1:11" x14ac:dyDescent="0.25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>G7176*H7176</f>
        <v>130</v>
      </c>
      <c r="J7176" s="2">
        <v>19.5</v>
      </c>
      <c r="K7176" s="2">
        <v>149.5</v>
      </c>
    </row>
    <row r="7177" spans="1:11" x14ac:dyDescent="0.25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>G7177*H7177</f>
        <v>96</v>
      </c>
      <c r="J7177" s="2">
        <v>14.4</v>
      </c>
      <c r="K7177" s="2">
        <v>110.4</v>
      </c>
    </row>
    <row r="7178" spans="1:11" x14ac:dyDescent="0.25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>G7178*H7178</f>
        <v>52</v>
      </c>
      <c r="J7178" s="2">
        <v>7.8</v>
      </c>
      <c r="K7178" s="2">
        <v>59.8</v>
      </c>
    </row>
    <row r="7179" spans="1:11" x14ac:dyDescent="0.25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>G7179*H7179</f>
        <v>648</v>
      </c>
      <c r="J7179" s="2">
        <v>97.2</v>
      </c>
      <c r="K7179" s="2">
        <v>745.2</v>
      </c>
    </row>
    <row r="7180" spans="1:11" x14ac:dyDescent="0.25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>G7180*H7180</f>
        <v>104</v>
      </c>
      <c r="J7180" s="2">
        <v>15.6</v>
      </c>
      <c r="K7180" s="2">
        <v>119.6</v>
      </c>
    </row>
    <row r="7181" spans="1:11" x14ac:dyDescent="0.25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>G7181*H7181</f>
        <v>117</v>
      </c>
      <c r="J7181" s="2">
        <v>17.55</v>
      </c>
      <c r="K7181" s="2">
        <v>134.55000000000001</v>
      </c>
    </row>
    <row r="7182" spans="1:11" x14ac:dyDescent="0.25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>G7182*H7182</f>
        <v>250</v>
      </c>
      <c r="J7182" s="2">
        <v>37.5</v>
      </c>
      <c r="K7182" s="2">
        <v>287.5</v>
      </c>
    </row>
    <row r="7183" spans="1:11" x14ac:dyDescent="0.25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>G7183*H7183</f>
        <v>26</v>
      </c>
      <c r="J7183" s="2">
        <v>3.9</v>
      </c>
      <c r="K7183" s="2">
        <v>29.9</v>
      </c>
    </row>
    <row r="7184" spans="1:11" x14ac:dyDescent="0.25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>G7184*H7184</f>
        <v>39</v>
      </c>
      <c r="J7184" s="2">
        <v>5.85</v>
      </c>
      <c r="K7184" s="2">
        <v>44.85</v>
      </c>
    </row>
    <row r="7185" spans="1:11" x14ac:dyDescent="0.25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>G7185*H7185</f>
        <v>97.2</v>
      </c>
      <c r="J7185" s="2">
        <v>14.58</v>
      </c>
      <c r="K7185" s="2">
        <v>111.78</v>
      </c>
    </row>
    <row r="7186" spans="1:11" x14ac:dyDescent="0.25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>G7186*H7186</f>
        <v>224</v>
      </c>
      <c r="J7186" s="2">
        <v>33.6</v>
      </c>
      <c r="K7186" s="2">
        <v>257.60000000000002</v>
      </c>
    </row>
    <row r="7187" spans="1:11" x14ac:dyDescent="0.25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>G7187*H7187</f>
        <v>32</v>
      </c>
      <c r="J7187" s="2">
        <v>4.8</v>
      </c>
      <c r="K7187" s="2">
        <v>36.799999999999997</v>
      </c>
    </row>
    <row r="7188" spans="1:11" x14ac:dyDescent="0.25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>G7188*H7188</f>
        <v>1610</v>
      </c>
      <c r="J7188" s="2">
        <v>241.5</v>
      </c>
      <c r="K7188" s="2">
        <v>1851.5</v>
      </c>
    </row>
    <row r="7189" spans="1:11" x14ac:dyDescent="0.25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>G7189*H7189</f>
        <v>256</v>
      </c>
      <c r="J7189" s="2">
        <v>38.4</v>
      </c>
      <c r="K7189" s="2">
        <v>294.39999999999998</v>
      </c>
    </row>
    <row r="7190" spans="1:11" x14ac:dyDescent="0.25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>G7190*H7190</f>
        <v>1680</v>
      </c>
      <c r="J7190" s="2">
        <v>252</v>
      </c>
      <c r="K7190" s="2">
        <v>1932</v>
      </c>
    </row>
    <row r="7191" spans="1:11" x14ac:dyDescent="0.25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>G7191*H7191</f>
        <v>96</v>
      </c>
      <c r="J7191" s="2">
        <v>14.4</v>
      </c>
      <c r="K7191" s="2">
        <v>110.4</v>
      </c>
    </row>
    <row r="7192" spans="1:11" x14ac:dyDescent="0.25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>G7192*H7192</f>
        <v>2070</v>
      </c>
      <c r="J7192" s="2">
        <v>310.5</v>
      </c>
      <c r="K7192" s="2">
        <v>2380.5</v>
      </c>
    </row>
    <row r="7193" spans="1:11" x14ac:dyDescent="0.25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>G7193*H7193</f>
        <v>165</v>
      </c>
      <c r="J7193" s="2">
        <v>24.75</v>
      </c>
      <c r="K7193" s="2">
        <v>189.75</v>
      </c>
    </row>
    <row r="7194" spans="1:11" x14ac:dyDescent="0.25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>G7194*H7194</f>
        <v>13</v>
      </c>
      <c r="J7194" s="2">
        <v>1.95</v>
      </c>
      <c r="K7194" s="2">
        <v>14.95</v>
      </c>
    </row>
    <row r="7195" spans="1:11" x14ac:dyDescent="0.25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>G7195*H7195</f>
        <v>128</v>
      </c>
      <c r="J7195" s="2">
        <v>19.2</v>
      </c>
      <c r="K7195" s="2">
        <v>147.19999999999999</v>
      </c>
    </row>
    <row r="7196" spans="1:11" x14ac:dyDescent="0.25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>G7196*H7196</f>
        <v>180</v>
      </c>
      <c r="J7196" s="2">
        <v>27</v>
      </c>
      <c r="K7196" s="2">
        <v>207</v>
      </c>
    </row>
    <row r="7197" spans="1:11" x14ac:dyDescent="0.25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>G7197*H7197</f>
        <v>117</v>
      </c>
      <c r="J7197" s="2">
        <v>17.55</v>
      </c>
      <c r="K7197" s="2">
        <v>134.55000000000001</v>
      </c>
    </row>
    <row r="7198" spans="1:11" x14ac:dyDescent="0.25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>G7198*H7198</f>
        <v>720</v>
      </c>
      <c r="J7198" s="2">
        <v>108</v>
      </c>
      <c r="K7198" s="2">
        <v>828</v>
      </c>
    </row>
    <row r="7199" spans="1:11" x14ac:dyDescent="0.25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>G7199*H7199</f>
        <v>105</v>
      </c>
      <c r="J7199" s="2">
        <v>15.75</v>
      </c>
      <c r="K7199" s="2">
        <v>120.75</v>
      </c>
    </row>
    <row r="7200" spans="1:11" x14ac:dyDescent="0.25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>G7200*H7200</f>
        <v>80</v>
      </c>
      <c r="J7200" s="2">
        <v>12</v>
      </c>
      <c r="K7200" s="2">
        <v>92</v>
      </c>
    </row>
    <row r="7201" spans="1:11" x14ac:dyDescent="0.25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>G7201*H7201</f>
        <v>117</v>
      </c>
      <c r="J7201" s="2">
        <v>17.55</v>
      </c>
      <c r="K7201" s="2">
        <v>134.55000000000001</v>
      </c>
    </row>
    <row r="7202" spans="1:11" x14ac:dyDescent="0.25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>G7202*H7202</f>
        <v>230</v>
      </c>
      <c r="J7202" s="2">
        <v>34.5</v>
      </c>
      <c r="K7202" s="2">
        <v>264.5</v>
      </c>
    </row>
    <row r="7203" spans="1:11" x14ac:dyDescent="0.25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>G7203*H7203</f>
        <v>1296</v>
      </c>
      <c r="J7203" s="2">
        <v>194.4</v>
      </c>
      <c r="K7203" s="2">
        <v>1490.4</v>
      </c>
    </row>
    <row r="7204" spans="1:11" x14ac:dyDescent="0.25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>G7204*H7204</f>
        <v>39</v>
      </c>
      <c r="J7204" s="2">
        <v>5.85</v>
      </c>
      <c r="K7204" s="2">
        <v>44.85</v>
      </c>
    </row>
    <row r="7205" spans="1:11" x14ac:dyDescent="0.25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>G7205*H7205</f>
        <v>200</v>
      </c>
      <c r="J7205" s="2">
        <v>30</v>
      </c>
      <c r="K7205" s="2">
        <v>230</v>
      </c>
    </row>
    <row r="7206" spans="1:11" x14ac:dyDescent="0.25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>G7206*H7206</f>
        <v>648</v>
      </c>
      <c r="J7206" s="2">
        <v>97.2</v>
      </c>
      <c r="K7206" s="2">
        <v>745.2</v>
      </c>
    </row>
    <row r="7207" spans="1:11" x14ac:dyDescent="0.25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>G7207*H7207</f>
        <v>360</v>
      </c>
      <c r="J7207" s="2">
        <v>54</v>
      </c>
      <c r="K7207" s="2">
        <v>414</v>
      </c>
    </row>
    <row r="7208" spans="1:11" x14ac:dyDescent="0.25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>G7208*H7208</f>
        <v>1020</v>
      </c>
      <c r="J7208" s="2">
        <v>153</v>
      </c>
      <c r="K7208" s="2">
        <v>1173</v>
      </c>
    </row>
    <row r="7209" spans="1:11" x14ac:dyDescent="0.25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>G7209*H7209</f>
        <v>104</v>
      </c>
      <c r="J7209" s="2">
        <v>15.6</v>
      </c>
      <c r="K7209" s="2">
        <v>119.6</v>
      </c>
    </row>
    <row r="7210" spans="1:11" x14ac:dyDescent="0.25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>G7210*H7210</f>
        <v>175</v>
      </c>
      <c r="J7210" s="2">
        <v>26.25</v>
      </c>
      <c r="K7210" s="2">
        <v>201.25</v>
      </c>
    </row>
    <row r="7211" spans="1:11" x14ac:dyDescent="0.25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>G7211*H7211</f>
        <v>91</v>
      </c>
      <c r="J7211" s="2">
        <v>13.65</v>
      </c>
      <c r="K7211" s="2">
        <v>104.65</v>
      </c>
    </row>
    <row r="7212" spans="1:11" x14ac:dyDescent="0.25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>G7212*H7212</f>
        <v>3840</v>
      </c>
      <c r="J7212" s="2">
        <v>576</v>
      </c>
      <c r="K7212" s="2">
        <v>4416</v>
      </c>
    </row>
    <row r="7213" spans="1:11" x14ac:dyDescent="0.25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>G7213*H7213</f>
        <v>175</v>
      </c>
      <c r="J7213" s="2">
        <v>26.25</v>
      </c>
      <c r="K7213" s="2">
        <v>201.25</v>
      </c>
    </row>
    <row r="7214" spans="1:11" x14ac:dyDescent="0.25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>G7214*H7214</f>
        <v>393.59999999999997</v>
      </c>
      <c r="J7214" s="2">
        <v>59.04</v>
      </c>
      <c r="K7214" s="2">
        <v>452.64</v>
      </c>
    </row>
    <row r="7215" spans="1:11" x14ac:dyDescent="0.25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>G7215*H7215</f>
        <v>34</v>
      </c>
      <c r="J7215" s="2">
        <v>5.0999999999999996</v>
      </c>
      <c r="K7215" s="2">
        <v>39.1</v>
      </c>
    </row>
    <row r="7216" spans="1:11" x14ac:dyDescent="0.25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>G7216*H7216</f>
        <v>320</v>
      </c>
      <c r="J7216" s="2">
        <v>48</v>
      </c>
      <c r="K7216" s="2">
        <v>368</v>
      </c>
    </row>
    <row r="7217" spans="1:11" x14ac:dyDescent="0.25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>G7217*H7217</f>
        <v>41</v>
      </c>
      <c r="J7217" s="2">
        <v>6.15</v>
      </c>
      <c r="K7217" s="2">
        <v>47.15</v>
      </c>
    </row>
    <row r="7218" spans="1:11" x14ac:dyDescent="0.25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>G7218*H7218</f>
        <v>13</v>
      </c>
      <c r="J7218" s="2">
        <v>1.95</v>
      </c>
      <c r="K7218" s="2">
        <v>14.95</v>
      </c>
    </row>
    <row r="7219" spans="1:11" x14ac:dyDescent="0.25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>G7219*H7219</f>
        <v>130</v>
      </c>
      <c r="J7219" s="2">
        <v>19.5</v>
      </c>
      <c r="K7219" s="2">
        <v>149.5</v>
      </c>
    </row>
    <row r="7220" spans="1:11" x14ac:dyDescent="0.25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>G7220*H7220</f>
        <v>128</v>
      </c>
      <c r="J7220" s="2">
        <v>19.2</v>
      </c>
      <c r="K7220" s="2">
        <v>147.19999999999999</v>
      </c>
    </row>
    <row r="7221" spans="1:11" x14ac:dyDescent="0.25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>G7221*H7221</f>
        <v>130</v>
      </c>
      <c r="J7221" s="2">
        <v>19.5</v>
      </c>
      <c r="K7221" s="2">
        <v>149.5</v>
      </c>
    </row>
    <row r="7222" spans="1:11" x14ac:dyDescent="0.25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>G7222*H7222</f>
        <v>177.60000000000002</v>
      </c>
      <c r="J7222" s="2">
        <v>26.64</v>
      </c>
      <c r="K7222" s="2">
        <v>204.24</v>
      </c>
    </row>
    <row r="7223" spans="1:11" x14ac:dyDescent="0.25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>G7223*H7223</f>
        <v>1296</v>
      </c>
      <c r="J7223" s="2">
        <v>194.4</v>
      </c>
      <c r="K7223" s="2">
        <v>1490.4</v>
      </c>
    </row>
    <row r="7224" spans="1:11" x14ac:dyDescent="0.25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>G7224*H7224</f>
        <v>710.40000000000009</v>
      </c>
      <c r="J7224" s="2">
        <v>106.56</v>
      </c>
      <c r="K7224" s="2">
        <v>816.96</v>
      </c>
    </row>
    <row r="7225" spans="1:11" x14ac:dyDescent="0.25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>G7225*H7225</f>
        <v>256</v>
      </c>
      <c r="J7225" s="2">
        <v>38.4</v>
      </c>
      <c r="K7225" s="2">
        <v>294.39999999999998</v>
      </c>
    </row>
    <row r="7226" spans="1:11" x14ac:dyDescent="0.25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>G7226*H7226</f>
        <v>10500</v>
      </c>
      <c r="J7226" s="2">
        <v>1575</v>
      </c>
      <c r="K7226" s="2">
        <v>12075</v>
      </c>
    </row>
    <row r="7227" spans="1:11" x14ac:dyDescent="0.25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>G7227*H7227</f>
        <v>65</v>
      </c>
      <c r="J7227" s="2">
        <v>9.75</v>
      </c>
      <c r="K7227" s="2">
        <v>74.75</v>
      </c>
    </row>
    <row r="7228" spans="1:11" x14ac:dyDescent="0.25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>G7228*H7228</f>
        <v>5250</v>
      </c>
      <c r="J7228" s="2">
        <v>787.5</v>
      </c>
      <c r="K7228" s="2">
        <v>6037.5</v>
      </c>
    </row>
    <row r="7229" spans="1:11" x14ac:dyDescent="0.25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>G7229*H7229</f>
        <v>32</v>
      </c>
      <c r="J7229" s="2">
        <v>4.8</v>
      </c>
      <c r="K7229" s="2">
        <v>36.799999999999997</v>
      </c>
    </row>
    <row r="7230" spans="1:11" x14ac:dyDescent="0.25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>G7230*H7230</f>
        <v>104</v>
      </c>
      <c r="J7230" s="2">
        <v>15.6</v>
      </c>
      <c r="K7230" s="2">
        <v>119.6</v>
      </c>
    </row>
    <row r="7231" spans="1:11" x14ac:dyDescent="0.25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>G7231*H7231</f>
        <v>1080</v>
      </c>
      <c r="J7231" s="2">
        <v>162</v>
      </c>
      <c r="K7231" s="2">
        <v>1242</v>
      </c>
    </row>
    <row r="7232" spans="1:11" x14ac:dyDescent="0.25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>G7232*H7232</f>
        <v>609</v>
      </c>
      <c r="J7232" s="2">
        <v>91.35</v>
      </c>
      <c r="K7232" s="2">
        <v>700.35</v>
      </c>
    </row>
    <row r="7233" spans="1:11" x14ac:dyDescent="0.25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>G7233*H7233</f>
        <v>192</v>
      </c>
      <c r="J7233" s="2">
        <v>28.8</v>
      </c>
      <c r="K7233" s="2">
        <v>220.8</v>
      </c>
    </row>
    <row r="7234" spans="1:11" x14ac:dyDescent="0.25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>G7234*H7234</f>
        <v>225</v>
      </c>
      <c r="J7234" s="2">
        <v>33.75</v>
      </c>
      <c r="K7234" s="2">
        <v>258.75</v>
      </c>
    </row>
    <row r="7235" spans="1:11" x14ac:dyDescent="0.25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>G7235*H7235</f>
        <v>68</v>
      </c>
      <c r="J7235" s="2">
        <v>10.199999999999999</v>
      </c>
      <c r="K7235" s="2">
        <v>78.2</v>
      </c>
    </row>
    <row r="7236" spans="1:11" x14ac:dyDescent="0.25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>G7236*H7236</f>
        <v>240</v>
      </c>
      <c r="J7236" s="2">
        <v>36</v>
      </c>
      <c r="K7236" s="2">
        <v>276</v>
      </c>
    </row>
    <row r="7237" spans="1:11" x14ac:dyDescent="0.25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>G7237*H7237</f>
        <v>740</v>
      </c>
      <c r="J7237" s="2">
        <v>111</v>
      </c>
      <c r="K7237" s="2">
        <v>851</v>
      </c>
    </row>
    <row r="7238" spans="1:11" x14ac:dyDescent="0.25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>G7238*H7238</f>
        <v>2070</v>
      </c>
      <c r="J7238" s="2">
        <v>310.5</v>
      </c>
      <c r="K7238" s="2">
        <v>2380.5</v>
      </c>
    </row>
    <row r="7239" spans="1:11" x14ac:dyDescent="0.25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>G7239*H7239</f>
        <v>10500</v>
      </c>
      <c r="J7239" s="2">
        <v>1575</v>
      </c>
      <c r="K7239" s="2">
        <v>12075</v>
      </c>
    </row>
    <row r="7240" spans="1:11" x14ac:dyDescent="0.25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>G7240*H7240</f>
        <v>192</v>
      </c>
      <c r="J7240" s="2">
        <v>28.8</v>
      </c>
      <c r="K7240" s="2">
        <v>220.8</v>
      </c>
    </row>
    <row r="7241" spans="1:11" x14ac:dyDescent="0.25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>G7241*H7241</f>
        <v>144</v>
      </c>
      <c r="J7241" s="2">
        <v>21.6</v>
      </c>
      <c r="K7241" s="2">
        <v>165.6</v>
      </c>
    </row>
    <row r="7242" spans="1:11" x14ac:dyDescent="0.25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>G7242*H7242</f>
        <v>450</v>
      </c>
      <c r="J7242" s="2">
        <v>67.5</v>
      </c>
      <c r="K7242" s="2">
        <v>517.5</v>
      </c>
    </row>
    <row r="7243" spans="1:11" x14ac:dyDescent="0.25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>G7243*H7243</f>
        <v>1512</v>
      </c>
      <c r="J7243" s="2">
        <v>226.8</v>
      </c>
      <c r="K7243" s="2">
        <v>1738.8</v>
      </c>
    </row>
    <row r="7244" spans="1:11" x14ac:dyDescent="0.25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>G7244*H7244</f>
        <v>30</v>
      </c>
      <c r="J7244" s="2">
        <v>4.5</v>
      </c>
      <c r="K7244" s="2">
        <v>34.5</v>
      </c>
    </row>
    <row r="7245" spans="1:11" x14ac:dyDescent="0.25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>G7245*H7245</f>
        <v>130</v>
      </c>
      <c r="J7245" s="2">
        <v>19.5</v>
      </c>
      <c r="K7245" s="2">
        <v>149.5</v>
      </c>
    </row>
    <row r="7246" spans="1:11" x14ac:dyDescent="0.25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>G7246*H7246</f>
        <v>3000</v>
      </c>
      <c r="J7246" s="2">
        <v>450</v>
      </c>
      <c r="K7246" s="2">
        <v>3450</v>
      </c>
    </row>
    <row r="7247" spans="1:11" x14ac:dyDescent="0.25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>G7247*H7247</f>
        <v>1728</v>
      </c>
      <c r="J7247" s="2">
        <v>259.2</v>
      </c>
      <c r="K7247" s="2">
        <v>1987.2</v>
      </c>
    </row>
    <row r="7248" spans="1:11" x14ac:dyDescent="0.25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>G7248*H7248</f>
        <v>864</v>
      </c>
      <c r="J7248" s="2">
        <v>129.6</v>
      </c>
      <c r="K7248" s="2">
        <v>993.6</v>
      </c>
    </row>
    <row r="7249" spans="1:11" x14ac:dyDescent="0.25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>G7249*H7249</f>
        <v>340</v>
      </c>
      <c r="J7249" s="2">
        <v>51</v>
      </c>
      <c r="K7249" s="2">
        <v>391</v>
      </c>
    </row>
    <row r="7250" spans="1:11" x14ac:dyDescent="0.25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>G7250*H7250</f>
        <v>128</v>
      </c>
      <c r="J7250" s="2">
        <v>19.2</v>
      </c>
      <c r="K7250" s="2">
        <v>147.19999999999999</v>
      </c>
    </row>
    <row r="7251" spans="1:11" x14ac:dyDescent="0.25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>G7251*H7251</f>
        <v>200</v>
      </c>
      <c r="J7251" s="2">
        <v>30</v>
      </c>
      <c r="K7251" s="2">
        <v>230</v>
      </c>
    </row>
    <row r="7252" spans="1:11" x14ac:dyDescent="0.25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>G7252*H7252</f>
        <v>1000</v>
      </c>
      <c r="J7252" s="2">
        <v>150</v>
      </c>
      <c r="K7252" s="2">
        <v>1150</v>
      </c>
    </row>
    <row r="7253" spans="1:11" x14ac:dyDescent="0.25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>G7253*H7253</f>
        <v>285</v>
      </c>
      <c r="J7253" s="2">
        <v>42.75</v>
      </c>
      <c r="K7253" s="2">
        <v>327.75</v>
      </c>
    </row>
    <row r="7254" spans="1:11" x14ac:dyDescent="0.25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>G7254*H7254</f>
        <v>87.5</v>
      </c>
      <c r="J7254" s="2">
        <v>13.13</v>
      </c>
      <c r="K7254" s="2">
        <v>100.63</v>
      </c>
    </row>
    <row r="7255" spans="1:11" x14ac:dyDescent="0.25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>G7255*H7255</f>
        <v>432</v>
      </c>
      <c r="J7255" s="2">
        <v>64.8</v>
      </c>
      <c r="K7255" s="2">
        <v>496.8</v>
      </c>
    </row>
    <row r="7256" spans="1:11" x14ac:dyDescent="0.25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>G7256*H7256</f>
        <v>1920</v>
      </c>
      <c r="J7256" s="2">
        <v>288</v>
      </c>
      <c r="K7256" s="2">
        <v>2208</v>
      </c>
    </row>
    <row r="7257" spans="1:11" x14ac:dyDescent="0.25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>G7257*H7257</f>
        <v>200</v>
      </c>
      <c r="J7257" s="2">
        <v>30</v>
      </c>
      <c r="K7257" s="2">
        <v>230</v>
      </c>
    </row>
    <row r="7258" spans="1:11" x14ac:dyDescent="0.25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>G7258*H7258</f>
        <v>102</v>
      </c>
      <c r="J7258" s="2">
        <v>15.3</v>
      </c>
      <c r="K7258" s="2">
        <v>117.3</v>
      </c>
    </row>
    <row r="7259" spans="1:11" x14ac:dyDescent="0.25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>G7259*H7259</f>
        <v>1944</v>
      </c>
      <c r="J7259" s="2">
        <v>291.60000000000002</v>
      </c>
      <c r="K7259" s="2">
        <v>2235.6</v>
      </c>
    </row>
    <row r="7260" spans="1:11" x14ac:dyDescent="0.25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>G7260*H7260</f>
        <v>1296</v>
      </c>
      <c r="J7260" s="2">
        <v>194.4</v>
      </c>
      <c r="K7260" s="2">
        <v>1490.4</v>
      </c>
    </row>
    <row r="7261" spans="1:11" x14ac:dyDescent="0.25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>G7261*H7261</f>
        <v>216</v>
      </c>
      <c r="J7261" s="2">
        <v>32.4</v>
      </c>
      <c r="K7261" s="2">
        <v>248.4</v>
      </c>
    </row>
    <row r="7262" spans="1:11" x14ac:dyDescent="0.25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>G7262*H7262</f>
        <v>432</v>
      </c>
      <c r="J7262" s="2">
        <v>64.8</v>
      </c>
      <c r="K7262" s="2">
        <v>496.8</v>
      </c>
    </row>
    <row r="7263" spans="1:11" x14ac:dyDescent="0.25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>G7263*H7263</f>
        <v>97.2</v>
      </c>
      <c r="J7263" s="2">
        <v>14.58</v>
      </c>
      <c r="K7263" s="2">
        <v>111.78</v>
      </c>
    </row>
    <row r="7264" spans="1:11" x14ac:dyDescent="0.25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>G7264*H7264</f>
        <v>224</v>
      </c>
      <c r="J7264" s="2">
        <v>33.6</v>
      </c>
      <c r="K7264" s="2">
        <v>257.60000000000002</v>
      </c>
    </row>
    <row r="7265" spans="1:11" x14ac:dyDescent="0.25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>G7265*H7265</f>
        <v>885.59999999999991</v>
      </c>
      <c r="J7265" s="2">
        <v>132.84</v>
      </c>
      <c r="K7265" s="2">
        <v>1018.44</v>
      </c>
    </row>
    <row r="7266" spans="1:11" x14ac:dyDescent="0.25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>G7266*H7266</f>
        <v>8960</v>
      </c>
      <c r="J7266" s="2">
        <v>1344</v>
      </c>
      <c r="K7266" s="2">
        <v>10304</v>
      </c>
    </row>
    <row r="7267" spans="1:11" x14ac:dyDescent="0.25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>G7267*H7267</f>
        <v>128</v>
      </c>
      <c r="J7267" s="2">
        <v>19.2</v>
      </c>
      <c r="K7267" s="2">
        <v>147.19999999999999</v>
      </c>
    </row>
    <row r="7268" spans="1:11" x14ac:dyDescent="0.25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>G7268*H7268</f>
        <v>1296</v>
      </c>
      <c r="J7268" s="2">
        <v>194.4</v>
      </c>
      <c r="K7268" s="2">
        <v>1490.4</v>
      </c>
    </row>
    <row r="7269" spans="1:11" x14ac:dyDescent="0.25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>G7269*H7269</f>
        <v>165</v>
      </c>
      <c r="J7269" s="2">
        <v>24.75</v>
      </c>
      <c r="K7269" s="2">
        <v>189.75</v>
      </c>
    </row>
    <row r="7270" spans="1:11" x14ac:dyDescent="0.25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>G7270*H7270</f>
        <v>8910</v>
      </c>
      <c r="J7270" s="2">
        <v>1336.5</v>
      </c>
      <c r="K7270" s="2">
        <v>10246.5</v>
      </c>
    </row>
    <row r="7271" spans="1:11" x14ac:dyDescent="0.25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>G7271*H7271</f>
        <v>26</v>
      </c>
      <c r="J7271" s="2">
        <v>3.9</v>
      </c>
      <c r="K7271" s="2">
        <v>29.9</v>
      </c>
    </row>
    <row r="7272" spans="1:11" x14ac:dyDescent="0.25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>G7272*H7272</f>
        <v>240</v>
      </c>
      <c r="J7272" s="2">
        <v>36</v>
      </c>
      <c r="K7272" s="2">
        <v>276</v>
      </c>
    </row>
    <row r="7273" spans="1:11" x14ac:dyDescent="0.25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>G7273*H7273</f>
        <v>1944</v>
      </c>
      <c r="J7273" s="2">
        <v>291.60000000000002</v>
      </c>
      <c r="K7273" s="2">
        <v>2235.6</v>
      </c>
    </row>
    <row r="7274" spans="1:11" x14ac:dyDescent="0.25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>G7274*H7274</f>
        <v>382.5</v>
      </c>
      <c r="J7274" s="2">
        <v>57.38</v>
      </c>
      <c r="K7274" s="2">
        <v>439.88</v>
      </c>
    </row>
    <row r="7275" spans="1:11" x14ac:dyDescent="0.25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>G7275*H7275</f>
        <v>26.25</v>
      </c>
      <c r="J7275" s="2">
        <v>3.94</v>
      </c>
      <c r="K7275" s="2">
        <v>30.19</v>
      </c>
    </row>
    <row r="7276" spans="1:11" x14ac:dyDescent="0.25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>G7276*H7276</f>
        <v>70</v>
      </c>
      <c r="J7276" s="2">
        <v>10.5</v>
      </c>
      <c r="K7276" s="2">
        <v>80.5</v>
      </c>
    </row>
    <row r="7277" spans="1:11" x14ac:dyDescent="0.25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>G7277*H7277</f>
        <v>1080</v>
      </c>
      <c r="J7277" s="2">
        <v>162</v>
      </c>
      <c r="K7277" s="2">
        <v>1242</v>
      </c>
    </row>
    <row r="7278" spans="1:11" x14ac:dyDescent="0.25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>G7278*H7278</f>
        <v>2160</v>
      </c>
      <c r="J7278" s="2">
        <v>324</v>
      </c>
      <c r="K7278" s="2">
        <v>2484</v>
      </c>
    </row>
    <row r="7279" spans="1:11" x14ac:dyDescent="0.25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>G7279*H7279</f>
        <v>52</v>
      </c>
      <c r="J7279" s="2">
        <v>7.8</v>
      </c>
      <c r="K7279" s="2">
        <v>59.8</v>
      </c>
    </row>
    <row r="7280" spans="1:11" x14ac:dyDescent="0.25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>G7280*H7280</f>
        <v>65</v>
      </c>
      <c r="J7280" s="2">
        <v>9.75</v>
      </c>
      <c r="K7280" s="2">
        <v>74.75</v>
      </c>
    </row>
    <row r="7281" spans="1:11" x14ac:dyDescent="0.25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>G7281*H7281</f>
        <v>225</v>
      </c>
      <c r="J7281" s="2">
        <v>33.75</v>
      </c>
      <c r="K7281" s="2">
        <v>258.75</v>
      </c>
    </row>
    <row r="7282" spans="1:11" x14ac:dyDescent="0.25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>G7282*H7282</f>
        <v>266.40000000000003</v>
      </c>
      <c r="J7282" s="2">
        <v>39.96</v>
      </c>
      <c r="K7282" s="2">
        <v>306.36</v>
      </c>
    </row>
    <row r="7283" spans="1:11" x14ac:dyDescent="0.25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>G7283*H7283</f>
        <v>216</v>
      </c>
      <c r="J7283" s="2">
        <v>32.4</v>
      </c>
      <c r="K7283" s="2">
        <v>248.4</v>
      </c>
    </row>
    <row r="7284" spans="1:11" x14ac:dyDescent="0.25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>G7284*H7284</f>
        <v>350</v>
      </c>
      <c r="J7284" s="2">
        <v>52.5</v>
      </c>
      <c r="K7284" s="2">
        <v>402.5</v>
      </c>
    </row>
    <row r="7285" spans="1:11" x14ac:dyDescent="0.25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>G7285*H7285</f>
        <v>216</v>
      </c>
      <c r="J7285" s="2">
        <v>32.4</v>
      </c>
      <c r="K7285" s="2">
        <v>248.4</v>
      </c>
    </row>
    <row r="7286" spans="1:11" x14ac:dyDescent="0.25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>G7286*H7286</f>
        <v>1728</v>
      </c>
      <c r="J7286" s="2">
        <v>259.2</v>
      </c>
      <c r="K7286" s="2">
        <v>1987.2</v>
      </c>
    </row>
    <row r="7287" spans="1:11" x14ac:dyDescent="0.25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>G7287*H7287</f>
        <v>34</v>
      </c>
      <c r="J7287" s="2">
        <v>5.0999999999999996</v>
      </c>
      <c r="K7287" s="2">
        <v>39.1</v>
      </c>
    </row>
    <row r="7288" spans="1:11" x14ac:dyDescent="0.25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>G7288*H7288</f>
        <v>140</v>
      </c>
      <c r="J7288" s="2">
        <v>21</v>
      </c>
      <c r="K7288" s="2">
        <v>161</v>
      </c>
    </row>
    <row r="7289" spans="1:11" x14ac:dyDescent="0.25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>G7289*H7289</f>
        <v>13</v>
      </c>
      <c r="J7289" s="2">
        <v>1.95</v>
      </c>
      <c r="K7289" s="2">
        <v>14.95</v>
      </c>
    </row>
    <row r="7290" spans="1:11" x14ac:dyDescent="0.25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>G7290*H7290</f>
        <v>96</v>
      </c>
      <c r="J7290" s="2">
        <v>14.4</v>
      </c>
      <c r="K7290" s="2">
        <v>110.4</v>
      </c>
    </row>
    <row r="7291" spans="1:11" x14ac:dyDescent="0.25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>G7291*H7291</f>
        <v>1200</v>
      </c>
      <c r="J7291" s="2">
        <v>180</v>
      </c>
      <c r="K7291" s="2">
        <v>1380</v>
      </c>
    </row>
    <row r="7292" spans="1:11" x14ac:dyDescent="0.25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>G7292*H7292</f>
        <v>91</v>
      </c>
      <c r="J7292" s="2">
        <v>13.65</v>
      </c>
      <c r="K7292" s="2">
        <v>104.65</v>
      </c>
    </row>
    <row r="7293" spans="1:11" x14ac:dyDescent="0.25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>G7293*H7293</f>
        <v>2250</v>
      </c>
      <c r="J7293" s="2">
        <v>337.5</v>
      </c>
      <c r="K7293" s="2">
        <v>2587.5</v>
      </c>
    </row>
    <row r="7294" spans="1:11" x14ac:dyDescent="0.25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>G7294*H7294</f>
        <v>39</v>
      </c>
      <c r="J7294" s="2">
        <v>5.85</v>
      </c>
      <c r="K7294" s="2">
        <v>44.85</v>
      </c>
    </row>
    <row r="7295" spans="1:11" x14ac:dyDescent="0.25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>G7295*H7295</f>
        <v>1512</v>
      </c>
      <c r="J7295" s="2">
        <v>226.8</v>
      </c>
      <c r="K7295" s="2">
        <v>1738.8</v>
      </c>
    </row>
    <row r="7296" spans="1:11" x14ac:dyDescent="0.25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>G7296*H7296</f>
        <v>690</v>
      </c>
      <c r="J7296" s="2">
        <v>103.5</v>
      </c>
      <c r="K7296" s="2">
        <v>793.5</v>
      </c>
    </row>
    <row r="7297" spans="1:11" x14ac:dyDescent="0.25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>G7297*H7297</f>
        <v>277.5</v>
      </c>
      <c r="J7297" s="2">
        <v>41.63</v>
      </c>
      <c r="K7297" s="2">
        <v>319.13</v>
      </c>
    </row>
    <row r="7298" spans="1:11" x14ac:dyDescent="0.25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>G7298*H7298</f>
        <v>78</v>
      </c>
      <c r="J7298" s="2">
        <v>11.7</v>
      </c>
      <c r="K7298" s="2">
        <v>89.7</v>
      </c>
    </row>
    <row r="7299" spans="1:11" x14ac:dyDescent="0.25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>G7299*H7299</f>
        <v>17091</v>
      </c>
      <c r="J7299" s="2">
        <v>2563.65</v>
      </c>
      <c r="K7299" s="2">
        <v>19654.650000000001</v>
      </c>
    </row>
    <row r="7300" spans="1:11" x14ac:dyDescent="0.25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>G7300*H7300</f>
        <v>7350</v>
      </c>
      <c r="J7300" s="2">
        <v>1102.5</v>
      </c>
      <c r="K7300" s="2">
        <v>8452.5</v>
      </c>
    </row>
    <row r="7301" spans="1:11" x14ac:dyDescent="0.25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>G7301*H7301</f>
        <v>96</v>
      </c>
      <c r="J7301" s="2">
        <v>14.4</v>
      </c>
      <c r="K7301" s="2">
        <v>110.4</v>
      </c>
    </row>
    <row r="7302" spans="1:11" x14ac:dyDescent="0.25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>G7302*H7302</f>
        <v>799.2</v>
      </c>
      <c r="J7302" s="2">
        <v>119.88</v>
      </c>
      <c r="K7302" s="2">
        <v>919.08</v>
      </c>
    </row>
    <row r="7303" spans="1:11" x14ac:dyDescent="0.25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>G7303*H7303</f>
        <v>160</v>
      </c>
      <c r="J7303" s="2">
        <v>24</v>
      </c>
      <c r="K7303" s="2">
        <v>184</v>
      </c>
    </row>
    <row r="7304" spans="1:11" x14ac:dyDescent="0.25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>G7304*H7304</f>
        <v>117</v>
      </c>
      <c r="J7304" s="2">
        <v>17.55</v>
      </c>
      <c r="K7304" s="2">
        <v>134.55000000000001</v>
      </c>
    </row>
    <row r="7305" spans="1:11" x14ac:dyDescent="0.25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>G7305*H7305</f>
        <v>13</v>
      </c>
      <c r="J7305" s="2">
        <v>1.95</v>
      </c>
      <c r="K7305" s="2">
        <v>14.95</v>
      </c>
    </row>
    <row r="7306" spans="1:11" x14ac:dyDescent="0.25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>G7306*H7306</f>
        <v>13</v>
      </c>
      <c r="J7306" s="2">
        <v>1.95</v>
      </c>
      <c r="K7306" s="2">
        <v>14.95</v>
      </c>
    </row>
    <row r="7307" spans="1:11" x14ac:dyDescent="0.25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>G7307*H7307</f>
        <v>52</v>
      </c>
      <c r="J7307" s="2">
        <v>7.8</v>
      </c>
      <c r="K7307" s="2">
        <v>59.8</v>
      </c>
    </row>
    <row r="7308" spans="1:11" x14ac:dyDescent="0.25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>G7308*H7308</f>
        <v>2250</v>
      </c>
      <c r="J7308" s="2">
        <v>337.5</v>
      </c>
      <c r="K7308" s="2">
        <v>2587.5</v>
      </c>
    </row>
    <row r="7309" spans="1:11" x14ac:dyDescent="0.25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>G7309*H7309</f>
        <v>280</v>
      </c>
      <c r="J7309" s="2">
        <v>42</v>
      </c>
      <c r="K7309" s="2">
        <v>322</v>
      </c>
    </row>
    <row r="7310" spans="1:11" x14ac:dyDescent="0.25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>G7310*H7310</f>
        <v>210</v>
      </c>
      <c r="J7310" s="2">
        <v>31.5</v>
      </c>
      <c r="K7310" s="2">
        <v>241.5</v>
      </c>
    </row>
    <row r="7311" spans="1:11" x14ac:dyDescent="0.25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>G7311*H7311</f>
        <v>125</v>
      </c>
      <c r="J7311" s="2">
        <v>18.75</v>
      </c>
      <c r="K7311" s="2">
        <v>143.75</v>
      </c>
    </row>
    <row r="7312" spans="1:11" x14ac:dyDescent="0.25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>G7312*H7312</f>
        <v>90</v>
      </c>
      <c r="J7312" s="2">
        <v>13.5</v>
      </c>
      <c r="K7312" s="2">
        <v>103.5</v>
      </c>
    </row>
    <row r="7313" spans="1:11" x14ac:dyDescent="0.25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>G7313*H7313</f>
        <v>2080</v>
      </c>
      <c r="J7313" s="2">
        <v>312</v>
      </c>
      <c r="K7313" s="2">
        <v>2392</v>
      </c>
    </row>
    <row r="7314" spans="1:11" x14ac:dyDescent="0.25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>G7314*H7314</f>
        <v>480</v>
      </c>
      <c r="J7314" s="2">
        <v>72</v>
      </c>
      <c r="K7314" s="2">
        <v>552</v>
      </c>
    </row>
    <row r="7315" spans="1:11" x14ac:dyDescent="0.25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>G7315*H7315</f>
        <v>78</v>
      </c>
      <c r="J7315" s="2">
        <v>11.7</v>
      </c>
      <c r="K7315" s="2">
        <v>89.7</v>
      </c>
    </row>
    <row r="7316" spans="1:11" x14ac:dyDescent="0.25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>G7316*H7316</f>
        <v>1512</v>
      </c>
      <c r="J7316" s="2">
        <v>226.8</v>
      </c>
      <c r="K7316" s="2">
        <v>1738.8</v>
      </c>
    </row>
    <row r="7317" spans="1:11" x14ac:dyDescent="0.25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>G7317*H7317</f>
        <v>6300</v>
      </c>
      <c r="J7317" s="2">
        <v>945</v>
      </c>
      <c r="K7317" s="2">
        <v>7245</v>
      </c>
    </row>
    <row r="7318" spans="1:11" x14ac:dyDescent="0.25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>G7318*H7318</f>
        <v>350</v>
      </c>
      <c r="J7318" s="2">
        <v>52.5</v>
      </c>
      <c r="K7318" s="2">
        <v>402.5</v>
      </c>
    </row>
    <row r="7319" spans="1:11" x14ac:dyDescent="0.25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>G7319*H7319</f>
        <v>52</v>
      </c>
      <c r="J7319" s="2">
        <v>7.8</v>
      </c>
      <c r="K7319" s="2">
        <v>59.8</v>
      </c>
    </row>
    <row r="7320" spans="1:11" x14ac:dyDescent="0.25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>G7320*H7320</f>
        <v>1680</v>
      </c>
      <c r="J7320" s="2">
        <v>252</v>
      </c>
      <c r="K7320" s="2">
        <v>1932</v>
      </c>
    </row>
    <row r="7321" spans="1:11" x14ac:dyDescent="0.25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>G7321*H7321</f>
        <v>104</v>
      </c>
      <c r="J7321" s="2">
        <v>15.6</v>
      </c>
      <c r="K7321" s="2">
        <v>119.6</v>
      </c>
    </row>
    <row r="7322" spans="1:11" x14ac:dyDescent="0.25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>G7322*H7322</f>
        <v>128</v>
      </c>
      <c r="J7322" s="2">
        <v>19.2</v>
      </c>
      <c r="K7322" s="2">
        <v>147.19999999999999</v>
      </c>
    </row>
    <row r="7323" spans="1:11" x14ac:dyDescent="0.25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>G7323*H7323</f>
        <v>600</v>
      </c>
      <c r="J7323" s="2">
        <v>90</v>
      </c>
      <c r="K7323" s="2">
        <v>690</v>
      </c>
    </row>
    <row r="7324" spans="1:11" x14ac:dyDescent="0.25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>G7324*H7324</f>
        <v>32</v>
      </c>
      <c r="J7324" s="2">
        <v>4.8</v>
      </c>
      <c r="K7324" s="2">
        <v>36.799999999999997</v>
      </c>
    </row>
    <row r="7325" spans="1:11" x14ac:dyDescent="0.25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>G7325*H7325</f>
        <v>432</v>
      </c>
      <c r="J7325" s="2">
        <v>64.8</v>
      </c>
      <c r="K7325" s="2">
        <v>496.8</v>
      </c>
    </row>
    <row r="7326" spans="1:11" x14ac:dyDescent="0.25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>G7326*H7326</f>
        <v>450</v>
      </c>
      <c r="J7326" s="2">
        <v>67.5</v>
      </c>
      <c r="K7326" s="2">
        <v>517.5</v>
      </c>
    </row>
    <row r="7327" spans="1:11" x14ac:dyDescent="0.25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>G7327*H7327</f>
        <v>39</v>
      </c>
      <c r="J7327" s="2">
        <v>5.85</v>
      </c>
      <c r="K7327" s="2">
        <v>44.85</v>
      </c>
    </row>
    <row r="7328" spans="1:11" x14ac:dyDescent="0.25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>G7328*H7328</f>
        <v>142.5</v>
      </c>
      <c r="J7328" s="2">
        <v>21.38</v>
      </c>
      <c r="K7328" s="2">
        <v>163.88</v>
      </c>
    </row>
    <row r="7329" spans="1:11" x14ac:dyDescent="0.25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>G7329*H7329</f>
        <v>96</v>
      </c>
      <c r="J7329" s="2">
        <v>14.4</v>
      </c>
      <c r="K7329" s="2">
        <v>110.4</v>
      </c>
    </row>
    <row r="7330" spans="1:11" x14ac:dyDescent="0.25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>G7330*H7330</f>
        <v>224</v>
      </c>
      <c r="J7330" s="2">
        <v>33.6</v>
      </c>
      <c r="K7330" s="2">
        <v>257.60000000000002</v>
      </c>
    </row>
    <row r="7331" spans="1:11" x14ac:dyDescent="0.25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>G7331*H7331</f>
        <v>177.60000000000002</v>
      </c>
      <c r="J7331" s="2">
        <v>26.64</v>
      </c>
      <c r="K7331" s="2">
        <v>204.24</v>
      </c>
    </row>
    <row r="7332" spans="1:11" x14ac:dyDescent="0.25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>G7332*H7332</f>
        <v>175</v>
      </c>
      <c r="J7332" s="2">
        <v>26.25</v>
      </c>
      <c r="K7332" s="2">
        <v>201.25</v>
      </c>
    </row>
    <row r="7333" spans="1:11" x14ac:dyDescent="0.25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>G7333*H7333</f>
        <v>256</v>
      </c>
      <c r="J7333" s="2">
        <v>38.4</v>
      </c>
      <c r="K7333" s="2">
        <v>294.39999999999998</v>
      </c>
    </row>
    <row r="7334" spans="1:11" x14ac:dyDescent="0.25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>G7334*H7334</f>
        <v>630</v>
      </c>
      <c r="J7334" s="2">
        <v>94.5</v>
      </c>
      <c r="K7334" s="2">
        <v>724.5</v>
      </c>
    </row>
    <row r="7335" spans="1:11" x14ac:dyDescent="0.25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>G7335*H7335</f>
        <v>13</v>
      </c>
      <c r="J7335" s="2">
        <v>1.95</v>
      </c>
      <c r="K7335" s="2">
        <v>14.95</v>
      </c>
    </row>
    <row r="7336" spans="1:11" x14ac:dyDescent="0.25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>G7336*H7336</f>
        <v>1512</v>
      </c>
      <c r="J7336" s="2">
        <v>226.8</v>
      </c>
      <c r="K7336" s="2">
        <v>1738.8</v>
      </c>
    </row>
    <row r="7337" spans="1:11" x14ac:dyDescent="0.25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>G7337*H7337</f>
        <v>238</v>
      </c>
      <c r="J7337" s="2">
        <v>35.700000000000003</v>
      </c>
      <c r="K7337" s="2">
        <v>273.7</v>
      </c>
    </row>
    <row r="7338" spans="1:11" x14ac:dyDescent="0.25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>G7338*H7338</f>
        <v>1296</v>
      </c>
      <c r="J7338" s="2">
        <v>194.4</v>
      </c>
      <c r="K7338" s="2">
        <v>1490.4</v>
      </c>
    </row>
    <row r="7339" spans="1:11" x14ac:dyDescent="0.25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>G7339*H7339</f>
        <v>450</v>
      </c>
      <c r="J7339" s="2">
        <v>67.5</v>
      </c>
      <c r="K7339" s="2">
        <v>517.5</v>
      </c>
    </row>
    <row r="7340" spans="1:11" x14ac:dyDescent="0.25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>G7340*H7340</f>
        <v>13</v>
      </c>
      <c r="J7340" s="2">
        <v>1.95</v>
      </c>
      <c r="K7340" s="2">
        <v>14.95</v>
      </c>
    </row>
    <row r="7341" spans="1:11" x14ac:dyDescent="0.25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>G7341*H7341</f>
        <v>65</v>
      </c>
      <c r="J7341" s="2">
        <v>9.75</v>
      </c>
      <c r="K7341" s="2">
        <v>74.75</v>
      </c>
    </row>
    <row r="7342" spans="1:11" x14ac:dyDescent="0.25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>G7342*H7342</f>
        <v>130</v>
      </c>
      <c r="J7342" s="2">
        <v>19.5</v>
      </c>
      <c r="K7342" s="2">
        <v>149.5</v>
      </c>
    </row>
    <row r="7343" spans="1:11" x14ac:dyDescent="0.25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>G7343*H7343</f>
        <v>1080</v>
      </c>
      <c r="J7343" s="2">
        <v>162</v>
      </c>
      <c r="K7343" s="2">
        <v>1242</v>
      </c>
    </row>
    <row r="7344" spans="1:11" x14ac:dyDescent="0.25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>G7344*H7344</f>
        <v>225</v>
      </c>
      <c r="J7344" s="2">
        <v>33.75</v>
      </c>
      <c r="K7344" s="2">
        <v>258.75</v>
      </c>
    </row>
    <row r="7345" spans="1:11" x14ac:dyDescent="0.25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>G7345*H7345</f>
        <v>8400</v>
      </c>
      <c r="J7345" s="2">
        <v>1260</v>
      </c>
      <c r="K7345" s="2">
        <v>9660</v>
      </c>
    </row>
    <row r="7346" spans="1:11" x14ac:dyDescent="0.25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>G7346*H7346</f>
        <v>1200</v>
      </c>
      <c r="J7346" s="2">
        <v>180</v>
      </c>
      <c r="K7346" s="2">
        <v>1380</v>
      </c>
    </row>
    <row r="7347" spans="1:11" x14ac:dyDescent="0.25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>G7347*H7347</f>
        <v>224</v>
      </c>
      <c r="J7347" s="2">
        <v>33.6</v>
      </c>
      <c r="K7347" s="2">
        <v>257.60000000000002</v>
      </c>
    </row>
    <row r="7348" spans="1:11" x14ac:dyDescent="0.25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>G7348*H7348</f>
        <v>432</v>
      </c>
      <c r="J7348" s="2">
        <v>64.8</v>
      </c>
      <c r="K7348" s="2">
        <v>496.8</v>
      </c>
    </row>
    <row r="7349" spans="1:11" x14ac:dyDescent="0.25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>G7349*H7349</f>
        <v>2300</v>
      </c>
      <c r="J7349" s="2">
        <v>345</v>
      </c>
      <c r="K7349" s="2">
        <v>2645</v>
      </c>
    </row>
    <row r="7350" spans="1:11" x14ac:dyDescent="0.25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>G7350*H7350</f>
        <v>120</v>
      </c>
      <c r="J7350" s="2">
        <v>18</v>
      </c>
      <c r="K7350" s="2">
        <v>138</v>
      </c>
    </row>
    <row r="7351" spans="1:11" x14ac:dyDescent="0.25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>G7351*H7351</f>
        <v>888</v>
      </c>
      <c r="J7351" s="2">
        <v>133.19999999999999</v>
      </c>
      <c r="K7351" s="2">
        <v>1021.2</v>
      </c>
    </row>
    <row r="7352" spans="1:11" x14ac:dyDescent="0.25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>G7352*H7352</f>
        <v>32</v>
      </c>
      <c r="J7352" s="2">
        <v>4.8</v>
      </c>
      <c r="K7352" s="2">
        <v>36.799999999999997</v>
      </c>
    </row>
    <row r="7353" spans="1:11" x14ac:dyDescent="0.25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>G7353*H7353</f>
        <v>130</v>
      </c>
      <c r="J7353" s="2">
        <v>19.5</v>
      </c>
      <c r="K7353" s="2">
        <v>149.5</v>
      </c>
    </row>
    <row r="7354" spans="1:11" x14ac:dyDescent="0.25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>G7354*H7354</f>
        <v>117</v>
      </c>
      <c r="J7354" s="2">
        <v>17.55</v>
      </c>
      <c r="K7354" s="2">
        <v>134.55000000000001</v>
      </c>
    </row>
    <row r="7355" spans="1:11" x14ac:dyDescent="0.25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>G7355*H7355</f>
        <v>160</v>
      </c>
      <c r="J7355" s="2">
        <v>24</v>
      </c>
      <c r="K7355" s="2">
        <v>184</v>
      </c>
    </row>
    <row r="7356" spans="1:11" x14ac:dyDescent="0.25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>G7356*H7356</f>
        <v>26</v>
      </c>
      <c r="J7356" s="2">
        <v>3.9</v>
      </c>
      <c r="K7356" s="2">
        <v>29.9</v>
      </c>
    </row>
    <row r="7357" spans="1:11" x14ac:dyDescent="0.25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>G7357*H7357</f>
        <v>1296</v>
      </c>
      <c r="J7357" s="2">
        <v>194.4</v>
      </c>
      <c r="K7357" s="2">
        <v>1490.4</v>
      </c>
    </row>
    <row r="7358" spans="1:11" x14ac:dyDescent="0.25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>G7358*H7358</f>
        <v>150</v>
      </c>
      <c r="J7358" s="2">
        <v>22.5</v>
      </c>
      <c r="K7358" s="2">
        <v>172.5</v>
      </c>
    </row>
    <row r="7359" spans="1:11" x14ac:dyDescent="0.25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>G7359*H7359</f>
        <v>160</v>
      </c>
      <c r="J7359" s="2">
        <v>24</v>
      </c>
      <c r="K7359" s="2">
        <v>184</v>
      </c>
    </row>
    <row r="7360" spans="1:11" x14ac:dyDescent="0.25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>G7360*H7360</f>
        <v>104</v>
      </c>
      <c r="J7360" s="2">
        <v>15.6</v>
      </c>
      <c r="K7360" s="2">
        <v>119.6</v>
      </c>
    </row>
    <row r="7361" spans="1:11" x14ac:dyDescent="0.25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>G7361*H7361</f>
        <v>2160</v>
      </c>
      <c r="J7361" s="2">
        <v>324</v>
      </c>
      <c r="K7361" s="2">
        <v>2484</v>
      </c>
    </row>
    <row r="7362" spans="1:11" x14ac:dyDescent="0.25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>G7362*H7362</f>
        <v>160</v>
      </c>
      <c r="J7362" s="2">
        <v>24</v>
      </c>
      <c r="K7362" s="2">
        <v>184</v>
      </c>
    </row>
    <row r="7363" spans="1:11" x14ac:dyDescent="0.25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>G7363*H7363</f>
        <v>13</v>
      </c>
      <c r="J7363" s="2">
        <v>1.95</v>
      </c>
      <c r="K7363" s="2">
        <v>14.95</v>
      </c>
    </row>
    <row r="7364" spans="1:11" x14ac:dyDescent="0.25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>G7364*H7364</f>
        <v>65</v>
      </c>
      <c r="J7364" s="2">
        <v>9.75</v>
      </c>
      <c r="K7364" s="2">
        <v>74.75</v>
      </c>
    </row>
    <row r="7365" spans="1:11" x14ac:dyDescent="0.25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>G7365*H7365</f>
        <v>750</v>
      </c>
      <c r="J7365" s="2">
        <v>112.5</v>
      </c>
      <c r="K7365" s="2">
        <v>862.5</v>
      </c>
    </row>
    <row r="7366" spans="1:11" x14ac:dyDescent="0.25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>G7366*H7366</f>
        <v>256</v>
      </c>
      <c r="J7366" s="2">
        <v>38.4</v>
      </c>
      <c r="K7366" s="2">
        <v>294.39999999999998</v>
      </c>
    </row>
    <row r="7367" spans="1:11" x14ac:dyDescent="0.25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>G7367*H7367</f>
        <v>130</v>
      </c>
      <c r="J7367" s="2">
        <v>19.5</v>
      </c>
      <c r="K7367" s="2">
        <v>149.5</v>
      </c>
    </row>
    <row r="7368" spans="1:11" x14ac:dyDescent="0.25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>G7368*H7368</f>
        <v>26</v>
      </c>
      <c r="J7368" s="2">
        <v>3.9</v>
      </c>
      <c r="K7368" s="2">
        <v>29.9</v>
      </c>
    </row>
    <row r="7369" spans="1:11" x14ac:dyDescent="0.25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>G7369*H7369</f>
        <v>787.19999999999993</v>
      </c>
      <c r="J7369" s="2">
        <v>118.08</v>
      </c>
      <c r="K7369" s="2">
        <v>905.28</v>
      </c>
    </row>
    <row r="7370" spans="1:11" x14ac:dyDescent="0.25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>G7370*H7370</f>
        <v>128</v>
      </c>
      <c r="J7370" s="2">
        <v>19.2</v>
      </c>
      <c r="K7370" s="2">
        <v>147.19999999999999</v>
      </c>
    </row>
    <row r="7371" spans="1:11" x14ac:dyDescent="0.25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>G7371*H7371</f>
        <v>104</v>
      </c>
      <c r="J7371" s="2">
        <v>15.6</v>
      </c>
      <c r="K7371" s="2">
        <v>119.6</v>
      </c>
    </row>
    <row r="7372" spans="1:11" x14ac:dyDescent="0.25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>G7372*H7372</f>
        <v>710.40000000000009</v>
      </c>
      <c r="J7372" s="2">
        <v>106.56</v>
      </c>
      <c r="K7372" s="2">
        <v>816.96</v>
      </c>
    </row>
    <row r="7373" spans="1:11" x14ac:dyDescent="0.25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>G7373*H7373</f>
        <v>160</v>
      </c>
      <c r="J7373" s="2">
        <v>24</v>
      </c>
      <c r="K7373" s="2">
        <v>184</v>
      </c>
    </row>
    <row r="7374" spans="1:11" x14ac:dyDescent="0.25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>G7374*H7374</f>
        <v>1620</v>
      </c>
      <c r="J7374" s="2">
        <v>243</v>
      </c>
      <c r="K7374" s="2">
        <v>1863</v>
      </c>
    </row>
    <row r="7375" spans="1:11" x14ac:dyDescent="0.25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>G7375*H7375</f>
        <v>26</v>
      </c>
      <c r="J7375" s="2">
        <v>3.9</v>
      </c>
      <c r="K7375" s="2">
        <v>29.9</v>
      </c>
    </row>
    <row r="7376" spans="1:11" x14ac:dyDescent="0.25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>G7376*H7376</f>
        <v>240</v>
      </c>
      <c r="J7376" s="2">
        <v>36</v>
      </c>
      <c r="K7376" s="2">
        <v>276</v>
      </c>
    </row>
    <row r="7377" spans="1:11" x14ac:dyDescent="0.25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>G7377*H7377</f>
        <v>450</v>
      </c>
      <c r="J7377" s="2">
        <v>67.5</v>
      </c>
      <c r="K7377" s="2">
        <v>517.5</v>
      </c>
    </row>
    <row r="7378" spans="1:11" x14ac:dyDescent="0.25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>G7378*H7378</f>
        <v>13</v>
      </c>
      <c r="J7378" s="2">
        <v>1.95</v>
      </c>
      <c r="K7378" s="2">
        <v>14.95</v>
      </c>
    </row>
    <row r="7379" spans="1:11" x14ac:dyDescent="0.25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>G7379*H7379</f>
        <v>120</v>
      </c>
      <c r="J7379" s="2">
        <v>18</v>
      </c>
      <c r="K7379" s="2">
        <v>138</v>
      </c>
    </row>
    <row r="7380" spans="1:11" x14ac:dyDescent="0.25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>G7380*H7380</f>
        <v>648</v>
      </c>
      <c r="J7380" s="2">
        <v>97.2</v>
      </c>
      <c r="K7380" s="2">
        <v>745.2</v>
      </c>
    </row>
    <row r="7381" spans="1:11" x14ac:dyDescent="0.25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>G7381*H7381</f>
        <v>720</v>
      </c>
      <c r="J7381" s="2">
        <v>108</v>
      </c>
      <c r="K7381" s="2">
        <v>828</v>
      </c>
    </row>
    <row r="7382" spans="1:11" x14ac:dyDescent="0.25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>G7382*H7382</f>
        <v>160</v>
      </c>
      <c r="J7382" s="2">
        <v>24</v>
      </c>
      <c r="K7382" s="2">
        <v>184</v>
      </c>
    </row>
    <row r="7383" spans="1:11" x14ac:dyDescent="0.25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>G7383*H7383</f>
        <v>236.25</v>
      </c>
      <c r="J7383" s="2">
        <v>35.44</v>
      </c>
      <c r="K7383" s="2">
        <v>271.69</v>
      </c>
    </row>
    <row r="7384" spans="1:11" x14ac:dyDescent="0.25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>G7384*H7384</f>
        <v>117</v>
      </c>
      <c r="J7384" s="2">
        <v>17.55</v>
      </c>
      <c r="K7384" s="2">
        <v>134.55000000000001</v>
      </c>
    </row>
    <row r="7385" spans="1:11" x14ac:dyDescent="0.25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>G7385*H7385</f>
        <v>783</v>
      </c>
      <c r="J7385" s="2">
        <v>117.45</v>
      </c>
      <c r="K7385" s="2">
        <v>900.45</v>
      </c>
    </row>
    <row r="7386" spans="1:11" x14ac:dyDescent="0.25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>G7386*H7386</f>
        <v>64</v>
      </c>
      <c r="J7386" s="2">
        <v>9.6</v>
      </c>
      <c r="K7386" s="2">
        <v>73.599999999999994</v>
      </c>
    </row>
    <row r="7387" spans="1:11" x14ac:dyDescent="0.25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>G7387*H7387</f>
        <v>1065.6000000000001</v>
      </c>
      <c r="J7387" s="2">
        <v>159.84</v>
      </c>
      <c r="K7387" s="2">
        <v>1225.44</v>
      </c>
    </row>
    <row r="7388" spans="1:11" x14ac:dyDescent="0.25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>G7388*H7388</f>
        <v>39</v>
      </c>
      <c r="J7388" s="2">
        <v>5.85</v>
      </c>
      <c r="K7388" s="2">
        <v>44.85</v>
      </c>
    </row>
    <row r="7389" spans="1:11" x14ac:dyDescent="0.25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>G7389*H7389</f>
        <v>1050</v>
      </c>
      <c r="J7389" s="2">
        <v>157.5</v>
      </c>
      <c r="K7389" s="2">
        <v>1207.5</v>
      </c>
    </row>
    <row r="7390" spans="1:11" x14ac:dyDescent="0.25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>G7390*H7390</f>
        <v>125</v>
      </c>
      <c r="J7390" s="2">
        <v>18.75</v>
      </c>
      <c r="K7390" s="2">
        <v>143.75</v>
      </c>
    </row>
    <row r="7391" spans="1:11" x14ac:dyDescent="0.25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>G7391*H7391</f>
        <v>104</v>
      </c>
      <c r="J7391" s="2">
        <v>15.6</v>
      </c>
      <c r="K7391" s="2">
        <v>119.6</v>
      </c>
    </row>
    <row r="7392" spans="1:11" x14ac:dyDescent="0.25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>G7392*H7392</f>
        <v>256</v>
      </c>
      <c r="J7392" s="2">
        <v>38.4</v>
      </c>
      <c r="K7392" s="2">
        <v>294.39999999999998</v>
      </c>
    </row>
    <row r="7393" spans="1:11" x14ac:dyDescent="0.25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>G7393*H7393</f>
        <v>1512</v>
      </c>
      <c r="J7393" s="2">
        <v>226.8</v>
      </c>
      <c r="K7393" s="2">
        <v>1738.8</v>
      </c>
    </row>
    <row r="7394" spans="1:11" x14ac:dyDescent="0.25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>G7394*H7394</f>
        <v>210</v>
      </c>
      <c r="J7394" s="2">
        <v>31.5</v>
      </c>
      <c r="K7394" s="2">
        <v>241.5</v>
      </c>
    </row>
    <row r="7395" spans="1:11" x14ac:dyDescent="0.25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>G7395*H7395</f>
        <v>104</v>
      </c>
      <c r="J7395" s="2">
        <v>15.6</v>
      </c>
      <c r="K7395" s="2">
        <v>119.6</v>
      </c>
    </row>
    <row r="7396" spans="1:11" x14ac:dyDescent="0.25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>G7396*H7396</f>
        <v>91</v>
      </c>
      <c r="J7396" s="2">
        <v>13.65</v>
      </c>
      <c r="K7396" s="2">
        <v>104.65</v>
      </c>
    </row>
    <row r="7397" spans="1:11" x14ac:dyDescent="0.25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>G7397*H7397</f>
        <v>648</v>
      </c>
      <c r="J7397" s="2">
        <v>97.2</v>
      </c>
      <c r="K7397" s="2">
        <v>745.2</v>
      </c>
    </row>
    <row r="7398" spans="1:11" x14ac:dyDescent="0.25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>G7398*H7398</f>
        <v>13</v>
      </c>
      <c r="J7398" s="2">
        <v>1.95</v>
      </c>
      <c r="K7398" s="2">
        <v>14.95</v>
      </c>
    </row>
    <row r="7399" spans="1:11" x14ac:dyDescent="0.25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>G7399*H7399</f>
        <v>39</v>
      </c>
      <c r="J7399" s="2">
        <v>5.85</v>
      </c>
      <c r="K7399" s="2">
        <v>44.85</v>
      </c>
    </row>
    <row r="7400" spans="1:11" x14ac:dyDescent="0.25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>G7400*H7400</f>
        <v>1680</v>
      </c>
      <c r="J7400" s="2">
        <v>252</v>
      </c>
      <c r="K7400" s="2">
        <v>1932</v>
      </c>
    </row>
    <row r="7401" spans="1:11" x14ac:dyDescent="0.25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>G7401*H7401</f>
        <v>32</v>
      </c>
      <c r="J7401" s="2">
        <v>4.8</v>
      </c>
      <c r="K7401" s="2">
        <v>36.799999999999997</v>
      </c>
    </row>
    <row r="7402" spans="1:11" x14ac:dyDescent="0.25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>G7402*H7402</f>
        <v>1500</v>
      </c>
      <c r="J7402" s="2">
        <v>225</v>
      </c>
      <c r="K7402" s="2">
        <v>1725</v>
      </c>
    </row>
    <row r="7403" spans="1:11" x14ac:dyDescent="0.25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>G7403*H7403</f>
        <v>2590</v>
      </c>
      <c r="J7403" s="2">
        <v>388.5</v>
      </c>
      <c r="K7403" s="2">
        <v>2978.5</v>
      </c>
    </row>
    <row r="7404" spans="1:11" x14ac:dyDescent="0.25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>G7404*H7404</f>
        <v>64</v>
      </c>
      <c r="J7404" s="2">
        <v>9.6</v>
      </c>
      <c r="K7404" s="2">
        <v>73.599999999999994</v>
      </c>
    </row>
    <row r="7405" spans="1:11" x14ac:dyDescent="0.25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>G7405*H7405</f>
        <v>1610</v>
      </c>
      <c r="J7405" s="2">
        <v>241.5</v>
      </c>
      <c r="K7405" s="2">
        <v>1851.5</v>
      </c>
    </row>
    <row r="7406" spans="1:11" x14ac:dyDescent="0.25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>G7406*H7406</f>
        <v>216</v>
      </c>
      <c r="J7406" s="2">
        <v>32.4</v>
      </c>
      <c r="K7406" s="2">
        <v>248.4</v>
      </c>
    </row>
    <row r="7407" spans="1:11" x14ac:dyDescent="0.25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>G7407*H7407</f>
        <v>96</v>
      </c>
      <c r="J7407" s="2">
        <v>14.4</v>
      </c>
      <c r="K7407" s="2">
        <v>110.4</v>
      </c>
    </row>
    <row r="7408" spans="1:11" x14ac:dyDescent="0.25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>G7408*H7408</f>
        <v>32.400000000000006</v>
      </c>
      <c r="J7408" s="2">
        <v>4.8600000000000003</v>
      </c>
      <c r="K7408" s="2">
        <v>37.26</v>
      </c>
    </row>
    <row r="7409" spans="1:11" x14ac:dyDescent="0.25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>G7409*H7409</f>
        <v>39</v>
      </c>
      <c r="J7409" s="2">
        <v>5.85</v>
      </c>
      <c r="K7409" s="2">
        <v>44.85</v>
      </c>
    </row>
    <row r="7410" spans="1:11" x14ac:dyDescent="0.25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>G7410*H7410</f>
        <v>2970</v>
      </c>
      <c r="J7410" s="2">
        <v>445.5</v>
      </c>
      <c r="K7410" s="2">
        <v>3415.5</v>
      </c>
    </row>
    <row r="7411" spans="1:11" x14ac:dyDescent="0.25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>G7411*H7411</f>
        <v>250</v>
      </c>
      <c r="J7411" s="2">
        <v>37.5</v>
      </c>
      <c r="K7411" s="2">
        <v>287.5</v>
      </c>
    </row>
    <row r="7412" spans="1:11" x14ac:dyDescent="0.25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>G7412*H7412</f>
        <v>2000</v>
      </c>
      <c r="J7412" s="2">
        <v>300</v>
      </c>
      <c r="K7412" s="2">
        <v>2300</v>
      </c>
    </row>
    <row r="7413" spans="1:11" x14ac:dyDescent="0.25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>G7413*H7413</f>
        <v>1944</v>
      </c>
      <c r="J7413" s="2">
        <v>291.60000000000002</v>
      </c>
      <c r="K7413" s="2">
        <v>2235.6</v>
      </c>
    </row>
    <row r="7414" spans="1:11" x14ac:dyDescent="0.25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>G7414*H7414</f>
        <v>125</v>
      </c>
      <c r="J7414" s="2">
        <v>18.75</v>
      </c>
      <c r="K7414" s="2">
        <v>143.75</v>
      </c>
    </row>
    <row r="7415" spans="1:11" x14ac:dyDescent="0.25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>G7415*H7415</f>
        <v>2240</v>
      </c>
      <c r="J7415" s="2">
        <v>336</v>
      </c>
      <c r="K7415" s="2">
        <v>2576</v>
      </c>
    </row>
    <row r="7416" spans="1:11" x14ac:dyDescent="0.25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>G7416*H7416</f>
        <v>2880</v>
      </c>
      <c r="J7416" s="2">
        <v>432</v>
      </c>
      <c r="K7416" s="2">
        <v>3312</v>
      </c>
    </row>
    <row r="7417" spans="1:11" x14ac:dyDescent="0.25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>G7417*H7417</f>
        <v>885.59999999999991</v>
      </c>
      <c r="J7417" s="2">
        <v>132.84</v>
      </c>
      <c r="K7417" s="2">
        <v>1018.44</v>
      </c>
    </row>
    <row r="7418" spans="1:11" x14ac:dyDescent="0.25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>G7418*H7418</f>
        <v>315</v>
      </c>
      <c r="J7418" s="2">
        <v>47.25</v>
      </c>
      <c r="K7418" s="2">
        <v>362.25</v>
      </c>
    </row>
    <row r="7419" spans="1:11" x14ac:dyDescent="0.25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>G7419*H7419</f>
        <v>315</v>
      </c>
      <c r="J7419" s="2">
        <v>47.25</v>
      </c>
      <c r="K7419" s="2">
        <v>362.25</v>
      </c>
    </row>
    <row r="7420" spans="1:11" x14ac:dyDescent="0.25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>G7420*H7420</f>
        <v>340</v>
      </c>
      <c r="J7420" s="2">
        <v>51</v>
      </c>
      <c r="K7420" s="2">
        <v>391</v>
      </c>
    </row>
    <row r="7421" spans="1:11" x14ac:dyDescent="0.25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>G7421*H7421</f>
        <v>230</v>
      </c>
      <c r="J7421" s="2">
        <v>34.5</v>
      </c>
      <c r="K7421" s="2">
        <v>264.5</v>
      </c>
    </row>
    <row r="7422" spans="1:11" x14ac:dyDescent="0.25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>G7422*H7422</f>
        <v>245</v>
      </c>
      <c r="J7422" s="2">
        <v>36.75</v>
      </c>
      <c r="K7422" s="2">
        <v>281.75</v>
      </c>
    </row>
    <row r="7423" spans="1:11" x14ac:dyDescent="0.25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>G7423*H7423</f>
        <v>122.99999999999999</v>
      </c>
      <c r="J7423" s="2">
        <v>18.45</v>
      </c>
      <c r="K7423" s="2">
        <v>141.44999999999999</v>
      </c>
    </row>
    <row r="7424" spans="1:11" x14ac:dyDescent="0.25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>G7424*H7424</f>
        <v>580</v>
      </c>
      <c r="J7424" s="2">
        <v>87</v>
      </c>
      <c r="K7424" s="2">
        <v>667</v>
      </c>
    </row>
    <row r="7425" spans="1:11" x14ac:dyDescent="0.25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>G7425*H7425</f>
        <v>192</v>
      </c>
      <c r="J7425" s="2">
        <v>28.8</v>
      </c>
      <c r="K7425" s="2">
        <v>220.8</v>
      </c>
    </row>
    <row r="7426" spans="1:11" x14ac:dyDescent="0.25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>G7426*H7426</f>
        <v>25</v>
      </c>
      <c r="J7426" s="2">
        <v>3.75</v>
      </c>
      <c r="K7426" s="2">
        <v>28.75</v>
      </c>
    </row>
    <row r="7427" spans="1:11" x14ac:dyDescent="0.25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>G7427*H7427</f>
        <v>1140</v>
      </c>
      <c r="J7427" s="2">
        <v>171</v>
      </c>
      <c r="K7427" s="2">
        <v>1311</v>
      </c>
    </row>
    <row r="7428" spans="1:11" x14ac:dyDescent="0.25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>G7428*H7428</f>
        <v>256</v>
      </c>
      <c r="J7428" s="2">
        <v>38.4</v>
      </c>
      <c r="K7428" s="2">
        <v>294.39999999999998</v>
      </c>
    </row>
    <row r="7429" spans="1:11" x14ac:dyDescent="0.25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>G7429*H7429</f>
        <v>10500</v>
      </c>
      <c r="J7429" s="2">
        <v>1575</v>
      </c>
      <c r="K7429" s="2">
        <v>12075</v>
      </c>
    </row>
    <row r="7430" spans="1:11" x14ac:dyDescent="0.25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>G7430*H7430</f>
        <v>720</v>
      </c>
      <c r="J7430" s="2">
        <v>108</v>
      </c>
      <c r="K7430" s="2">
        <v>828</v>
      </c>
    </row>
    <row r="7431" spans="1:11" x14ac:dyDescent="0.25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>G7431*H7431</f>
        <v>105</v>
      </c>
      <c r="J7431" s="2">
        <v>15.75</v>
      </c>
      <c r="K7431" s="2">
        <v>120.75</v>
      </c>
    </row>
    <row r="7432" spans="1:11" x14ac:dyDescent="0.25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>G7432*H7432</f>
        <v>1944</v>
      </c>
      <c r="J7432" s="2">
        <v>291.60000000000002</v>
      </c>
      <c r="K7432" s="2">
        <v>2235.6</v>
      </c>
    </row>
    <row r="7433" spans="1:11" x14ac:dyDescent="0.25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>G7433*H7433</f>
        <v>75</v>
      </c>
      <c r="J7433" s="2">
        <v>11.25</v>
      </c>
      <c r="K7433" s="2">
        <v>86.25</v>
      </c>
    </row>
    <row r="7434" spans="1:11" x14ac:dyDescent="0.25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>G7434*H7434</f>
        <v>130</v>
      </c>
      <c r="J7434" s="2">
        <v>19.5</v>
      </c>
      <c r="K7434" s="2">
        <v>149.5</v>
      </c>
    </row>
    <row r="7435" spans="1:11" x14ac:dyDescent="0.25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>G7435*H7435</f>
        <v>39</v>
      </c>
      <c r="J7435" s="2">
        <v>5.85</v>
      </c>
      <c r="K7435" s="2">
        <v>44.85</v>
      </c>
    </row>
    <row r="7436" spans="1:11" x14ac:dyDescent="0.25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>G7436*H7436</f>
        <v>200</v>
      </c>
      <c r="J7436" s="2">
        <v>30</v>
      </c>
      <c r="K7436" s="2">
        <v>230</v>
      </c>
    </row>
    <row r="7437" spans="1:11" x14ac:dyDescent="0.25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>G7437*H7437</f>
        <v>224</v>
      </c>
      <c r="J7437" s="2">
        <v>33.6</v>
      </c>
      <c r="K7437" s="2">
        <v>257.60000000000002</v>
      </c>
    </row>
    <row r="7438" spans="1:11" x14ac:dyDescent="0.25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>G7438*H7438</f>
        <v>192</v>
      </c>
      <c r="J7438" s="2">
        <v>28.8</v>
      </c>
      <c r="K7438" s="2">
        <v>220.8</v>
      </c>
    </row>
    <row r="7439" spans="1:11" x14ac:dyDescent="0.25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>G7439*H7439</f>
        <v>13</v>
      </c>
      <c r="J7439" s="2">
        <v>1.95</v>
      </c>
      <c r="K7439" s="2">
        <v>14.95</v>
      </c>
    </row>
    <row r="7440" spans="1:11" x14ac:dyDescent="0.25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>G7440*H7440</f>
        <v>1920</v>
      </c>
      <c r="J7440" s="2">
        <v>288</v>
      </c>
      <c r="K7440" s="2">
        <v>2208</v>
      </c>
    </row>
    <row r="7441" spans="1:11" x14ac:dyDescent="0.25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>G7441*H7441</f>
        <v>2160</v>
      </c>
      <c r="J7441" s="2">
        <v>324</v>
      </c>
      <c r="K7441" s="2">
        <v>2484</v>
      </c>
    </row>
    <row r="7442" spans="1:11" x14ac:dyDescent="0.25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>G7442*H7442</f>
        <v>1512</v>
      </c>
      <c r="J7442" s="2">
        <v>226.8</v>
      </c>
      <c r="K7442" s="2">
        <v>1738.8</v>
      </c>
    </row>
    <row r="7443" spans="1:11" x14ac:dyDescent="0.25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>G7443*H7443</f>
        <v>1920</v>
      </c>
      <c r="J7443" s="2">
        <v>288</v>
      </c>
      <c r="K7443" s="2">
        <v>2208</v>
      </c>
    </row>
    <row r="7444" spans="1:11" x14ac:dyDescent="0.25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>G7444*H7444</f>
        <v>350</v>
      </c>
      <c r="J7444" s="2">
        <v>52.5</v>
      </c>
      <c r="K7444" s="2">
        <v>402.5</v>
      </c>
    </row>
    <row r="7445" spans="1:11" x14ac:dyDescent="0.25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>G7445*H7445</f>
        <v>64</v>
      </c>
      <c r="J7445" s="2">
        <v>9.6</v>
      </c>
      <c r="K7445" s="2">
        <v>73.599999999999994</v>
      </c>
    </row>
    <row r="7446" spans="1:11" x14ac:dyDescent="0.25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>G7446*H7446</f>
        <v>548</v>
      </c>
      <c r="J7446" s="2">
        <v>82.2</v>
      </c>
      <c r="K7446" s="2">
        <v>630.20000000000005</v>
      </c>
    </row>
    <row r="7447" spans="1:11" x14ac:dyDescent="0.25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>G7447*H7447</f>
        <v>104</v>
      </c>
      <c r="J7447" s="2">
        <v>15.6</v>
      </c>
      <c r="K7447" s="2">
        <v>119.6</v>
      </c>
    </row>
    <row r="7448" spans="1:11" x14ac:dyDescent="0.25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>G7448*H7448</f>
        <v>1296</v>
      </c>
      <c r="J7448" s="2">
        <v>194.4</v>
      </c>
      <c r="K7448" s="2">
        <v>1490.4</v>
      </c>
    </row>
    <row r="7449" spans="1:11" x14ac:dyDescent="0.25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>G7449*H7449</f>
        <v>432</v>
      </c>
      <c r="J7449" s="2">
        <v>64.8</v>
      </c>
      <c r="K7449" s="2">
        <v>496.8</v>
      </c>
    </row>
    <row r="7450" spans="1:11" x14ac:dyDescent="0.25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>G7450*H7450</f>
        <v>648</v>
      </c>
      <c r="J7450" s="2">
        <v>97.2</v>
      </c>
      <c r="K7450" s="2">
        <v>745.2</v>
      </c>
    </row>
    <row r="7451" spans="1:11" x14ac:dyDescent="0.25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>G7451*H7451</f>
        <v>710.40000000000009</v>
      </c>
      <c r="J7451" s="2">
        <v>106.56</v>
      </c>
      <c r="K7451" s="2">
        <v>816.96</v>
      </c>
    </row>
    <row r="7452" spans="1:11" x14ac:dyDescent="0.25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>G7452*H7452</f>
        <v>1296</v>
      </c>
      <c r="J7452" s="2">
        <v>194.4</v>
      </c>
      <c r="K7452" s="2">
        <v>1490.4</v>
      </c>
    </row>
    <row r="7453" spans="1:11" x14ac:dyDescent="0.25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>G7453*H7453</f>
        <v>1680</v>
      </c>
      <c r="J7453" s="2">
        <v>252</v>
      </c>
      <c r="K7453" s="2">
        <v>1932</v>
      </c>
    </row>
    <row r="7454" spans="1:11" x14ac:dyDescent="0.25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>G7454*H7454</f>
        <v>240</v>
      </c>
      <c r="J7454" s="2">
        <v>36</v>
      </c>
      <c r="K7454" s="2">
        <v>276</v>
      </c>
    </row>
    <row r="7455" spans="1:11" x14ac:dyDescent="0.25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>G7455*H7455</f>
        <v>288</v>
      </c>
      <c r="J7455" s="2">
        <v>43.2</v>
      </c>
      <c r="K7455" s="2">
        <v>331.2</v>
      </c>
    </row>
    <row r="7456" spans="1:11" x14ac:dyDescent="0.25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>G7456*H7456</f>
        <v>236.25</v>
      </c>
      <c r="J7456" s="2">
        <v>35.44</v>
      </c>
      <c r="K7456" s="2">
        <v>271.69</v>
      </c>
    </row>
    <row r="7457" spans="1:11" x14ac:dyDescent="0.25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>G7457*H7457</f>
        <v>224</v>
      </c>
      <c r="J7457" s="2">
        <v>33.6</v>
      </c>
      <c r="K7457" s="2">
        <v>257.60000000000002</v>
      </c>
    </row>
    <row r="7458" spans="1:11" x14ac:dyDescent="0.25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>G7458*H7458</f>
        <v>144</v>
      </c>
      <c r="J7458" s="2">
        <v>21.6</v>
      </c>
      <c r="K7458" s="2">
        <v>165.6</v>
      </c>
    </row>
    <row r="7459" spans="1:11" x14ac:dyDescent="0.25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>G7459*H7459</f>
        <v>1728</v>
      </c>
      <c r="J7459" s="2">
        <v>259.2</v>
      </c>
      <c r="K7459" s="2">
        <v>1987.2</v>
      </c>
    </row>
    <row r="7460" spans="1:11" x14ac:dyDescent="0.25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>G7460*H7460</f>
        <v>13</v>
      </c>
      <c r="J7460" s="2">
        <v>1.95</v>
      </c>
      <c r="K7460" s="2">
        <v>14.95</v>
      </c>
    </row>
    <row r="7461" spans="1:11" x14ac:dyDescent="0.25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>G7461*H7461</f>
        <v>32</v>
      </c>
      <c r="J7461" s="2">
        <v>4.8</v>
      </c>
      <c r="K7461" s="2">
        <v>36.799999999999997</v>
      </c>
    </row>
    <row r="7462" spans="1:11" x14ac:dyDescent="0.25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>G7462*H7462</f>
        <v>300</v>
      </c>
      <c r="J7462" s="2">
        <v>45</v>
      </c>
      <c r="K7462" s="2">
        <v>345</v>
      </c>
    </row>
    <row r="7463" spans="1:11" x14ac:dyDescent="0.25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>G7463*H7463</f>
        <v>120</v>
      </c>
      <c r="J7463" s="2">
        <v>18</v>
      </c>
      <c r="K7463" s="2">
        <v>138</v>
      </c>
    </row>
    <row r="7464" spans="1:11" x14ac:dyDescent="0.25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>G7464*H7464</f>
        <v>590.4</v>
      </c>
      <c r="J7464" s="2">
        <v>88.56</v>
      </c>
      <c r="K7464" s="2">
        <v>678.96</v>
      </c>
    </row>
    <row r="7465" spans="1:11" x14ac:dyDescent="0.25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>G7465*H7465</f>
        <v>295.2</v>
      </c>
      <c r="J7465" s="2">
        <v>44.28</v>
      </c>
      <c r="K7465" s="2">
        <v>339.48</v>
      </c>
    </row>
    <row r="7466" spans="1:11" x14ac:dyDescent="0.25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>G7466*H7466</f>
        <v>328</v>
      </c>
      <c r="J7466" s="2">
        <v>49.2</v>
      </c>
      <c r="K7466" s="2">
        <v>377.2</v>
      </c>
    </row>
    <row r="7467" spans="1:11" x14ac:dyDescent="0.25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>G7467*H7467</f>
        <v>7350</v>
      </c>
      <c r="J7467" s="2">
        <v>1102.5</v>
      </c>
      <c r="K7467" s="2">
        <v>8452.5</v>
      </c>
    </row>
    <row r="7468" spans="1:11" x14ac:dyDescent="0.25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>G7468*H7468</f>
        <v>864</v>
      </c>
      <c r="J7468" s="2">
        <v>129.6</v>
      </c>
      <c r="K7468" s="2">
        <v>993.6</v>
      </c>
    </row>
    <row r="7469" spans="1:11" x14ac:dyDescent="0.25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>G7469*H7469</f>
        <v>225</v>
      </c>
      <c r="J7469" s="2">
        <v>33.75</v>
      </c>
      <c r="K7469" s="2">
        <v>258.75</v>
      </c>
    </row>
    <row r="7470" spans="1:11" x14ac:dyDescent="0.25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>G7470*H7470</f>
        <v>430</v>
      </c>
      <c r="J7470" s="2">
        <v>64.5</v>
      </c>
      <c r="K7470" s="2">
        <v>494.5</v>
      </c>
    </row>
    <row r="7471" spans="1:11" x14ac:dyDescent="0.25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>G7471*H7471</f>
        <v>460</v>
      </c>
      <c r="J7471" s="2">
        <v>69</v>
      </c>
      <c r="K7471" s="2">
        <v>529</v>
      </c>
    </row>
    <row r="7472" spans="1:11" x14ac:dyDescent="0.25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>G7472*H7472</f>
        <v>140</v>
      </c>
      <c r="J7472" s="2">
        <v>21</v>
      </c>
      <c r="K7472" s="2">
        <v>161</v>
      </c>
    </row>
    <row r="7473" spans="1:11" x14ac:dyDescent="0.25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>G7473*H7473</f>
        <v>125</v>
      </c>
      <c r="J7473" s="2">
        <v>18.75</v>
      </c>
      <c r="K7473" s="2">
        <v>143.75</v>
      </c>
    </row>
    <row r="7474" spans="1:11" x14ac:dyDescent="0.25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>G7474*H7474</f>
        <v>2520</v>
      </c>
      <c r="J7474" s="2">
        <v>378</v>
      </c>
      <c r="K7474" s="2">
        <v>2898</v>
      </c>
    </row>
    <row r="7475" spans="1:11" x14ac:dyDescent="0.25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>G7475*H7475</f>
        <v>64</v>
      </c>
      <c r="J7475" s="2">
        <v>9.6</v>
      </c>
      <c r="K7475" s="2">
        <v>73.599999999999994</v>
      </c>
    </row>
    <row r="7476" spans="1:11" x14ac:dyDescent="0.25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>G7476*H7476</f>
        <v>288</v>
      </c>
      <c r="J7476" s="2">
        <v>43.2</v>
      </c>
      <c r="K7476" s="2">
        <v>331.2</v>
      </c>
    </row>
    <row r="7477" spans="1:11" x14ac:dyDescent="0.25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>G7477*H7477</f>
        <v>175</v>
      </c>
      <c r="J7477" s="2">
        <v>26.25</v>
      </c>
      <c r="K7477" s="2">
        <v>201.25</v>
      </c>
    </row>
    <row r="7478" spans="1:11" x14ac:dyDescent="0.25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>G7478*H7478</f>
        <v>256</v>
      </c>
      <c r="J7478" s="2">
        <v>38.4</v>
      </c>
      <c r="K7478" s="2">
        <v>294.39999999999998</v>
      </c>
    </row>
    <row r="7479" spans="1:11" x14ac:dyDescent="0.25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>G7479*H7479</f>
        <v>91</v>
      </c>
      <c r="J7479" s="2">
        <v>13.65</v>
      </c>
      <c r="K7479" s="2">
        <v>104.65</v>
      </c>
    </row>
    <row r="7480" spans="1:11" x14ac:dyDescent="0.25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>G7480*H7480</f>
        <v>36</v>
      </c>
      <c r="J7480" s="2">
        <v>5.4</v>
      </c>
      <c r="K7480" s="2">
        <v>41.4</v>
      </c>
    </row>
    <row r="7481" spans="1:11" x14ac:dyDescent="0.25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>G7481*H7481</f>
        <v>1296</v>
      </c>
      <c r="J7481" s="2">
        <v>194.4</v>
      </c>
      <c r="K7481" s="2">
        <v>1490.4</v>
      </c>
    </row>
    <row r="7482" spans="1:11" x14ac:dyDescent="0.25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>G7482*H7482</f>
        <v>183.75</v>
      </c>
      <c r="J7482" s="2">
        <v>27.56</v>
      </c>
      <c r="K7482" s="2">
        <v>211.31</v>
      </c>
    </row>
    <row r="7483" spans="1:11" x14ac:dyDescent="0.25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>G7483*H7483</f>
        <v>1050</v>
      </c>
      <c r="J7483" s="2">
        <v>157.5</v>
      </c>
      <c r="K7483" s="2">
        <v>1207.5</v>
      </c>
    </row>
    <row r="7484" spans="1:11" x14ac:dyDescent="0.25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>G7484*H7484</f>
        <v>205.50000000000003</v>
      </c>
      <c r="J7484" s="2">
        <v>30.83</v>
      </c>
      <c r="K7484" s="2">
        <v>236.33</v>
      </c>
    </row>
    <row r="7485" spans="1:11" x14ac:dyDescent="0.25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>G7485*H7485</f>
        <v>787.19999999999993</v>
      </c>
      <c r="J7485" s="2">
        <v>118.08</v>
      </c>
      <c r="K7485" s="2">
        <v>905.28</v>
      </c>
    </row>
    <row r="7486" spans="1:11" x14ac:dyDescent="0.25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>G7486*H7486</f>
        <v>34</v>
      </c>
      <c r="J7486" s="2">
        <v>5.0999999999999996</v>
      </c>
      <c r="K7486" s="2">
        <v>39.1</v>
      </c>
    </row>
    <row r="7487" spans="1:11" x14ac:dyDescent="0.25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>G7487*H7487</f>
        <v>224</v>
      </c>
      <c r="J7487" s="2">
        <v>33.6</v>
      </c>
      <c r="K7487" s="2">
        <v>257.60000000000002</v>
      </c>
    </row>
    <row r="7488" spans="1:11" x14ac:dyDescent="0.25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>G7488*H7488</f>
        <v>70</v>
      </c>
      <c r="J7488" s="2">
        <v>10.5</v>
      </c>
      <c r="K7488" s="2">
        <v>80.5</v>
      </c>
    </row>
    <row r="7489" spans="1:11" x14ac:dyDescent="0.25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>G7489*H7489</f>
        <v>95</v>
      </c>
      <c r="J7489" s="2">
        <v>14.25</v>
      </c>
      <c r="K7489" s="2">
        <v>109.25</v>
      </c>
    </row>
    <row r="7490" spans="1:11" x14ac:dyDescent="0.25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>G7490*H7490</f>
        <v>65</v>
      </c>
      <c r="J7490" s="2">
        <v>9.75</v>
      </c>
      <c r="K7490" s="2">
        <v>74.75</v>
      </c>
    </row>
    <row r="7491" spans="1:11" x14ac:dyDescent="0.25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>G7491*H7491</f>
        <v>320</v>
      </c>
      <c r="J7491" s="2">
        <v>48</v>
      </c>
      <c r="K7491" s="2">
        <v>368</v>
      </c>
    </row>
    <row r="7492" spans="1:11" x14ac:dyDescent="0.25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>G7492*H7492</f>
        <v>64</v>
      </c>
      <c r="J7492" s="2">
        <v>9.6</v>
      </c>
      <c r="K7492" s="2">
        <v>73.599999999999994</v>
      </c>
    </row>
    <row r="7493" spans="1:11" x14ac:dyDescent="0.25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>G7493*H7493</f>
        <v>120</v>
      </c>
      <c r="J7493" s="2">
        <v>18</v>
      </c>
      <c r="K7493" s="2">
        <v>138</v>
      </c>
    </row>
    <row r="7494" spans="1:11" x14ac:dyDescent="0.25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>G7494*H7494</f>
        <v>104</v>
      </c>
      <c r="J7494" s="2">
        <v>15.6</v>
      </c>
      <c r="K7494" s="2">
        <v>119.6</v>
      </c>
    </row>
    <row r="7495" spans="1:11" x14ac:dyDescent="0.25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>G7495*H7495</f>
        <v>91</v>
      </c>
      <c r="J7495" s="2">
        <v>13.65</v>
      </c>
      <c r="K7495" s="2">
        <v>104.65</v>
      </c>
    </row>
    <row r="7496" spans="1:11" x14ac:dyDescent="0.25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>G7496*H7496</f>
        <v>140</v>
      </c>
      <c r="J7496" s="2">
        <v>21</v>
      </c>
      <c r="K7496" s="2">
        <v>161</v>
      </c>
    </row>
    <row r="7497" spans="1:11" x14ac:dyDescent="0.25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>G7497*H7497</f>
        <v>1296</v>
      </c>
      <c r="J7497" s="2">
        <v>194.4</v>
      </c>
      <c r="K7497" s="2">
        <v>1490.4</v>
      </c>
    </row>
    <row r="7498" spans="1:11" x14ac:dyDescent="0.25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>G7498*H7498</f>
        <v>32.400000000000006</v>
      </c>
      <c r="J7498" s="2">
        <v>4.8600000000000003</v>
      </c>
      <c r="K7498" s="2">
        <v>37.26</v>
      </c>
    </row>
    <row r="7499" spans="1:11" x14ac:dyDescent="0.25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>G7499*H7499</f>
        <v>117</v>
      </c>
      <c r="J7499" s="2">
        <v>17.55</v>
      </c>
      <c r="K7499" s="2">
        <v>134.55000000000001</v>
      </c>
    </row>
    <row r="7500" spans="1:11" x14ac:dyDescent="0.25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>G7500*H7500</f>
        <v>1440</v>
      </c>
      <c r="J7500" s="2">
        <v>216</v>
      </c>
      <c r="K7500" s="2">
        <v>1656</v>
      </c>
    </row>
    <row r="7501" spans="1:11" x14ac:dyDescent="0.25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>G7501*H7501</f>
        <v>120</v>
      </c>
      <c r="J7501" s="2">
        <v>18</v>
      </c>
      <c r="K7501" s="2">
        <v>138</v>
      </c>
    </row>
    <row r="7502" spans="1:11" x14ac:dyDescent="0.25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>G7502*H7502</f>
        <v>11200</v>
      </c>
      <c r="J7502" s="2">
        <v>1680</v>
      </c>
      <c r="K7502" s="2">
        <v>12880</v>
      </c>
    </row>
    <row r="7503" spans="1:11" x14ac:dyDescent="0.25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>G7503*H7503</f>
        <v>256</v>
      </c>
      <c r="J7503" s="2">
        <v>38.4</v>
      </c>
      <c r="K7503" s="2">
        <v>294.39999999999998</v>
      </c>
    </row>
    <row r="7504" spans="1:11" x14ac:dyDescent="0.25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>G7504*H7504</f>
        <v>432</v>
      </c>
      <c r="J7504" s="2">
        <v>64.8</v>
      </c>
      <c r="K7504" s="2">
        <v>496.8</v>
      </c>
    </row>
    <row r="7505" spans="1:11" x14ac:dyDescent="0.25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>G7505*H7505</f>
        <v>1944</v>
      </c>
      <c r="J7505" s="2">
        <v>291.60000000000002</v>
      </c>
      <c r="K7505" s="2">
        <v>2235.6</v>
      </c>
    </row>
    <row r="7506" spans="1:11" x14ac:dyDescent="0.25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>G7506*H7506</f>
        <v>30</v>
      </c>
      <c r="J7506" s="2">
        <v>4.5</v>
      </c>
      <c r="K7506" s="2">
        <v>34.5</v>
      </c>
    </row>
    <row r="7507" spans="1:11" x14ac:dyDescent="0.25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>G7507*H7507</f>
        <v>315</v>
      </c>
      <c r="J7507" s="2">
        <v>47.25</v>
      </c>
      <c r="K7507" s="2">
        <v>362.25</v>
      </c>
    </row>
    <row r="7508" spans="1:11" x14ac:dyDescent="0.25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>G7508*H7508</f>
        <v>2160</v>
      </c>
      <c r="J7508" s="2">
        <v>324</v>
      </c>
      <c r="K7508" s="2">
        <v>2484</v>
      </c>
    </row>
    <row r="7509" spans="1:11" x14ac:dyDescent="0.25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>G7509*H7509</f>
        <v>1296</v>
      </c>
      <c r="J7509" s="2">
        <v>194.4</v>
      </c>
      <c r="K7509" s="2">
        <v>1490.4</v>
      </c>
    </row>
    <row r="7510" spans="1:11" x14ac:dyDescent="0.25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>G7510*H7510</f>
        <v>160</v>
      </c>
      <c r="J7510" s="2">
        <v>24</v>
      </c>
      <c r="K7510" s="2">
        <v>184</v>
      </c>
    </row>
    <row r="7511" spans="1:11" x14ac:dyDescent="0.25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>G7511*H7511</f>
        <v>64</v>
      </c>
      <c r="J7511" s="2">
        <v>9.6</v>
      </c>
      <c r="K7511" s="2">
        <v>73.599999999999994</v>
      </c>
    </row>
    <row r="7512" spans="1:11" x14ac:dyDescent="0.25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>G7512*H7512</f>
        <v>200</v>
      </c>
      <c r="J7512" s="2">
        <v>30</v>
      </c>
      <c r="K7512" s="2">
        <v>230</v>
      </c>
    </row>
    <row r="7513" spans="1:11" x14ac:dyDescent="0.25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>G7513*H7513</f>
        <v>60</v>
      </c>
      <c r="J7513" s="2">
        <v>9</v>
      </c>
      <c r="K7513" s="2">
        <v>69</v>
      </c>
    </row>
    <row r="7514" spans="1:11" x14ac:dyDescent="0.25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>G7514*H7514</f>
        <v>444</v>
      </c>
      <c r="J7514" s="2">
        <v>66.599999999999994</v>
      </c>
      <c r="K7514" s="2">
        <v>510.6</v>
      </c>
    </row>
    <row r="7515" spans="1:11" x14ac:dyDescent="0.25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>G7515*H7515</f>
        <v>13</v>
      </c>
      <c r="J7515" s="2">
        <v>1.95</v>
      </c>
      <c r="K7515" s="2">
        <v>14.95</v>
      </c>
    </row>
    <row r="7516" spans="1:11" x14ac:dyDescent="0.25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>G7516*H7516</f>
        <v>342.5</v>
      </c>
      <c r="J7516" s="2">
        <v>51.38</v>
      </c>
      <c r="K7516" s="2">
        <v>393.88</v>
      </c>
    </row>
    <row r="7517" spans="1:11" x14ac:dyDescent="0.25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>G7517*H7517</f>
        <v>460</v>
      </c>
      <c r="J7517" s="2">
        <v>69</v>
      </c>
      <c r="K7517" s="2">
        <v>529</v>
      </c>
    </row>
    <row r="7518" spans="1:11" x14ac:dyDescent="0.25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>G7518*H7518</f>
        <v>192</v>
      </c>
      <c r="J7518" s="2">
        <v>28.8</v>
      </c>
      <c r="K7518" s="2">
        <v>220.8</v>
      </c>
    </row>
    <row r="7519" spans="1:11" x14ac:dyDescent="0.25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>G7519*H7519</f>
        <v>600</v>
      </c>
      <c r="J7519" s="2">
        <v>90</v>
      </c>
      <c r="K7519" s="2">
        <v>690</v>
      </c>
    </row>
    <row r="7520" spans="1:11" x14ac:dyDescent="0.25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>G7520*H7520</f>
        <v>10500</v>
      </c>
      <c r="J7520" s="2">
        <v>1575</v>
      </c>
      <c r="K7520" s="2">
        <v>12075</v>
      </c>
    </row>
    <row r="7521" spans="1:11" x14ac:dyDescent="0.25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>G7521*H7521</f>
        <v>78</v>
      </c>
      <c r="J7521" s="2">
        <v>11.7</v>
      </c>
      <c r="K7521" s="2">
        <v>89.7</v>
      </c>
    </row>
    <row r="7522" spans="1:11" x14ac:dyDescent="0.25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>G7522*H7522</f>
        <v>224</v>
      </c>
      <c r="J7522" s="2">
        <v>33.6</v>
      </c>
      <c r="K7522" s="2">
        <v>257.60000000000002</v>
      </c>
    </row>
    <row r="7523" spans="1:11" x14ac:dyDescent="0.25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>G7523*H7523</f>
        <v>128</v>
      </c>
      <c r="J7523" s="2">
        <v>19.2</v>
      </c>
      <c r="K7523" s="2">
        <v>147.19999999999999</v>
      </c>
    </row>
    <row r="7524" spans="1:11" x14ac:dyDescent="0.25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>G7524*H7524</f>
        <v>288</v>
      </c>
      <c r="J7524" s="2">
        <v>43.2</v>
      </c>
      <c r="K7524" s="2">
        <v>331.2</v>
      </c>
    </row>
    <row r="7525" spans="1:11" x14ac:dyDescent="0.25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>G7525*H7525</f>
        <v>66</v>
      </c>
      <c r="J7525" s="2">
        <v>9.9</v>
      </c>
      <c r="K7525" s="2">
        <v>75.900000000000006</v>
      </c>
    </row>
    <row r="7526" spans="1:11" x14ac:dyDescent="0.25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>G7526*H7526</f>
        <v>2400</v>
      </c>
      <c r="J7526" s="2">
        <v>360</v>
      </c>
      <c r="K7526" s="2">
        <v>2760</v>
      </c>
    </row>
    <row r="7527" spans="1:11" x14ac:dyDescent="0.25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>G7527*H7527</f>
        <v>345</v>
      </c>
      <c r="J7527" s="2">
        <v>51.75</v>
      </c>
      <c r="K7527" s="2">
        <v>396.75</v>
      </c>
    </row>
    <row r="7528" spans="1:11" x14ac:dyDescent="0.25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>G7528*H7528</f>
        <v>224</v>
      </c>
      <c r="J7528" s="2">
        <v>33.6</v>
      </c>
      <c r="K7528" s="2">
        <v>257.60000000000002</v>
      </c>
    </row>
    <row r="7529" spans="1:11" x14ac:dyDescent="0.25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>G7529*H7529</f>
        <v>104</v>
      </c>
      <c r="J7529" s="2">
        <v>15.6</v>
      </c>
      <c r="K7529" s="2">
        <v>119.6</v>
      </c>
    </row>
    <row r="7530" spans="1:11" x14ac:dyDescent="0.25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>G7530*H7530</f>
        <v>393.59999999999997</v>
      </c>
      <c r="J7530" s="2">
        <v>59.04</v>
      </c>
      <c r="K7530" s="2">
        <v>452.64</v>
      </c>
    </row>
    <row r="7531" spans="1:11" x14ac:dyDescent="0.25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>G7531*H7531</f>
        <v>64</v>
      </c>
      <c r="J7531" s="2">
        <v>9.6</v>
      </c>
      <c r="K7531" s="2">
        <v>73.599999999999994</v>
      </c>
    </row>
    <row r="7532" spans="1:11" x14ac:dyDescent="0.25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>G7532*H7532</f>
        <v>1944</v>
      </c>
      <c r="J7532" s="2">
        <v>291.60000000000002</v>
      </c>
      <c r="K7532" s="2">
        <v>2235.6</v>
      </c>
    </row>
    <row r="7533" spans="1:11" x14ac:dyDescent="0.25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>G7533*H7533</f>
        <v>166.25</v>
      </c>
      <c r="J7533" s="2">
        <v>24.94</v>
      </c>
      <c r="K7533" s="2">
        <v>191.19</v>
      </c>
    </row>
    <row r="7534" spans="1:11" x14ac:dyDescent="0.25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>G7534*H7534</f>
        <v>130</v>
      </c>
      <c r="J7534" s="2">
        <v>19.5</v>
      </c>
      <c r="K7534" s="2">
        <v>149.5</v>
      </c>
    </row>
    <row r="7535" spans="1:11" x14ac:dyDescent="0.25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>G7535*H7535</f>
        <v>128</v>
      </c>
      <c r="J7535" s="2">
        <v>19.2</v>
      </c>
      <c r="K7535" s="2">
        <v>147.19999999999999</v>
      </c>
    </row>
    <row r="7536" spans="1:11" x14ac:dyDescent="0.25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>G7536*H7536</f>
        <v>256</v>
      </c>
      <c r="J7536" s="2">
        <v>38.4</v>
      </c>
      <c r="K7536" s="2">
        <v>294.39999999999998</v>
      </c>
    </row>
    <row r="7537" spans="1:11" x14ac:dyDescent="0.25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>G7537*H7537</f>
        <v>648</v>
      </c>
      <c r="J7537" s="2">
        <v>97.2</v>
      </c>
      <c r="K7537" s="2">
        <v>745.2</v>
      </c>
    </row>
    <row r="7538" spans="1:11" x14ac:dyDescent="0.25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>G7538*H7538</f>
        <v>480</v>
      </c>
      <c r="J7538" s="2">
        <v>72</v>
      </c>
      <c r="K7538" s="2">
        <v>552</v>
      </c>
    </row>
    <row r="7539" spans="1:11" x14ac:dyDescent="0.25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>G7539*H7539</f>
        <v>104</v>
      </c>
      <c r="J7539" s="2">
        <v>15.6</v>
      </c>
      <c r="K7539" s="2">
        <v>119.6</v>
      </c>
    </row>
    <row r="7540" spans="1:11" x14ac:dyDescent="0.25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>G7540*H7540</f>
        <v>2080</v>
      </c>
      <c r="J7540" s="2">
        <v>312</v>
      </c>
      <c r="K7540" s="2">
        <v>2392</v>
      </c>
    </row>
    <row r="7541" spans="1:11" x14ac:dyDescent="0.25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>G7541*H7541</f>
        <v>540</v>
      </c>
      <c r="J7541" s="2">
        <v>81</v>
      </c>
      <c r="K7541" s="2">
        <v>621</v>
      </c>
    </row>
    <row r="7542" spans="1:11" x14ac:dyDescent="0.25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>G7542*H7542</f>
        <v>32</v>
      </c>
      <c r="J7542" s="2">
        <v>4.8</v>
      </c>
      <c r="K7542" s="2">
        <v>36.799999999999997</v>
      </c>
    </row>
    <row r="7543" spans="1:11" x14ac:dyDescent="0.25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>G7543*H7543</f>
        <v>320</v>
      </c>
      <c r="J7543" s="2">
        <v>48</v>
      </c>
      <c r="K7543" s="2">
        <v>368</v>
      </c>
    </row>
    <row r="7544" spans="1:11" x14ac:dyDescent="0.25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>G7544*H7544</f>
        <v>91</v>
      </c>
      <c r="J7544" s="2">
        <v>13.65</v>
      </c>
      <c r="K7544" s="2">
        <v>104.65</v>
      </c>
    </row>
    <row r="7545" spans="1:11" x14ac:dyDescent="0.25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>G7545*H7545</f>
        <v>39</v>
      </c>
      <c r="J7545" s="2">
        <v>5.85</v>
      </c>
      <c r="K7545" s="2">
        <v>44.85</v>
      </c>
    </row>
    <row r="7546" spans="1:11" x14ac:dyDescent="0.25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>G7546*H7546</f>
        <v>51</v>
      </c>
      <c r="J7546" s="2">
        <v>7.65</v>
      </c>
      <c r="K7546" s="2">
        <v>58.65</v>
      </c>
    </row>
    <row r="7547" spans="1:11" x14ac:dyDescent="0.25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>G7547*H7547</f>
        <v>192</v>
      </c>
      <c r="J7547" s="2">
        <v>28.8</v>
      </c>
      <c r="K7547" s="2">
        <v>220.8</v>
      </c>
    </row>
    <row r="7548" spans="1:11" x14ac:dyDescent="0.25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>G7548*H7548</f>
        <v>96</v>
      </c>
      <c r="J7548" s="2">
        <v>14.4</v>
      </c>
      <c r="K7548" s="2">
        <v>110.4</v>
      </c>
    </row>
    <row r="7549" spans="1:11" x14ac:dyDescent="0.25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>G7549*H7549</f>
        <v>261</v>
      </c>
      <c r="J7549" s="2">
        <v>39.15</v>
      </c>
      <c r="K7549" s="2">
        <v>300.14999999999998</v>
      </c>
    </row>
    <row r="7550" spans="1:11" x14ac:dyDescent="0.25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>G7550*H7550</f>
        <v>432</v>
      </c>
      <c r="J7550" s="2">
        <v>64.8</v>
      </c>
      <c r="K7550" s="2">
        <v>496.8</v>
      </c>
    </row>
    <row r="7551" spans="1:11" x14ac:dyDescent="0.25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>G7551*H7551</f>
        <v>8400</v>
      </c>
      <c r="J7551" s="2">
        <v>1260</v>
      </c>
      <c r="K7551" s="2">
        <v>9660</v>
      </c>
    </row>
    <row r="7552" spans="1:11" x14ac:dyDescent="0.25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>G7552*H7552</f>
        <v>78</v>
      </c>
      <c r="J7552" s="2">
        <v>11.7</v>
      </c>
      <c r="K7552" s="2">
        <v>89.7</v>
      </c>
    </row>
    <row r="7553" spans="1:11" x14ac:dyDescent="0.25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>G7553*H7553</f>
        <v>128</v>
      </c>
      <c r="J7553" s="2">
        <v>19.2</v>
      </c>
      <c r="K7553" s="2">
        <v>147.19999999999999</v>
      </c>
    </row>
    <row r="7554" spans="1:11" x14ac:dyDescent="0.25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>G7554*H7554</f>
        <v>1110</v>
      </c>
      <c r="J7554" s="2">
        <v>166.5</v>
      </c>
      <c r="K7554" s="2">
        <v>1276.5</v>
      </c>
    </row>
    <row r="7555" spans="1:11" x14ac:dyDescent="0.25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>G7555*H7555</f>
        <v>147.6</v>
      </c>
      <c r="J7555" s="2">
        <v>22.14</v>
      </c>
      <c r="K7555" s="2">
        <v>169.74</v>
      </c>
    </row>
    <row r="7556" spans="1:11" x14ac:dyDescent="0.25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>G7556*H7556</f>
        <v>39</v>
      </c>
      <c r="J7556" s="2">
        <v>5.85</v>
      </c>
      <c r="K7556" s="2">
        <v>44.85</v>
      </c>
    </row>
    <row r="7557" spans="1:11" x14ac:dyDescent="0.25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>G7557*H7557</f>
        <v>226.8</v>
      </c>
      <c r="J7557" s="2">
        <v>34.020000000000003</v>
      </c>
      <c r="K7557" s="2">
        <v>260.82</v>
      </c>
    </row>
    <row r="7558" spans="1:11" x14ac:dyDescent="0.25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>G7558*H7558</f>
        <v>180</v>
      </c>
      <c r="J7558" s="2">
        <v>27</v>
      </c>
      <c r="K7558" s="2">
        <v>207</v>
      </c>
    </row>
    <row r="7559" spans="1:11" x14ac:dyDescent="0.25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>G7559*H7559</f>
        <v>1050</v>
      </c>
      <c r="J7559" s="2">
        <v>157.5</v>
      </c>
      <c r="K7559" s="2">
        <v>1207.5</v>
      </c>
    </row>
    <row r="7560" spans="1:11" x14ac:dyDescent="0.25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>G7560*H7560</f>
        <v>75</v>
      </c>
      <c r="J7560" s="2">
        <v>11.25</v>
      </c>
      <c r="K7560" s="2">
        <v>86.25</v>
      </c>
    </row>
    <row r="7561" spans="1:11" x14ac:dyDescent="0.25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>G7561*H7561</f>
        <v>1080</v>
      </c>
      <c r="J7561" s="2">
        <v>162</v>
      </c>
      <c r="K7561" s="2">
        <v>1242</v>
      </c>
    </row>
    <row r="7562" spans="1:11" x14ac:dyDescent="0.25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>G7562*H7562</f>
        <v>250</v>
      </c>
      <c r="J7562" s="2">
        <v>37.5</v>
      </c>
      <c r="K7562" s="2">
        <v>287.5</v>
      </c>
    </row>
    <row r="7563" spans="1:11" x14ac:dyDescent="0.25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>G7563*H7563</f>
        <v>32</v>
      </c>
      <c r="J7563" s="2">
        <v>4.8</v>
      </c>
      <c r="K7563" s="2">
        <v>36.799999999999997</v>
      </c>
    </row>
    <row r="7564" spans="1:11" x14ac:dyDescent="0.25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>G7564*H7564</f>
        <v>2970</v>
      </c>
      <c r="J7564" s="2">
        <v>445.5</v>
      </c>
      <c r="K7564" s="2">
        <v>3415.5</v>
      </c>
    </row>
    <row r="7565" spans="1:11" x14ac:dyDescent="0.25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>G7565*H7565</f>
        <v>420</v>
      </c>
      <c r="J7565" s="2">
        <v>63</v>
      </c>
      <c r="K7565" s="2">
        <v>483</v>
      </c>
    </row>
    <row r="7566" spans="1:11" x14ac:dyDescent="0.25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>G7566*H7566</f>
        <v>240</v>
      </c>
      <c r="J7566" s="2">
        <v>36</v>
      </c>
      <c r="K7566" s="2">
        <v>276</v>
      </c>
    </row>
    <row r="7567" spans="1:11" x14ac:dyDescent="0.25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>G7567*H7567</f>
        <v>1665</v>
      </c>
      <c r="J7567" s="2">
        <v>249.75</v>
      </c>
      <c r="K7567" s="2">
        <v>1914.75</v>
      </c>
    </row>
    <row r="7568" spans="1:11" x14ac:dyDescent="0.25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>G7568*H7568</f>
        <v>104</v>
      </c>
      <c r="J7568" s="2">
        <v>15.6</v>
      </c>
      <c r="K7568" s="2">
        <v>119.6</v>
      </c>
    </row>
    <row r="7569" spans="1:11" x14ac:dyDescent="0.25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>G7569*H7569</f>
        <v>315</v>
      </c>
      <c r="J7569" s="2">
        <v>47.25</v>
      </c>
      <c r="K7569" s="2">
        <v>362.25</v>
      </c>
    </row>
    <row r="7570" spans="1:11" x14ac:dyDescent="0.25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>G7570*H7570</f>
        <v>1995</v>
      </c>
      <c r="J7570" s="2">
        <v>299.25</v>
      </c>
      <c r="K7570" s="2">
        <v>2294.25</v>
      </c>
    </row>
    <row r="7571" spans="1:11" x14ac:dyDescent="0.25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>G7571*H7571</f>
        <v>360</v>
      </c>
      <c r="J7571" s="2">
        <v>54</v>
      </c>
      <c r="K7571" s="2">
        <v>414</v>
      </c>
    </row>
    <row r="7572" spans="1:11" x14ac:dyDescent="0.25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>G7572*H7572</f>
        <v>52</v>
      </c>
      <c r="J7572" s="2">
        <v>7.8</v>
      </c>
      <c r="K7572" s="2">
        <v>59.8</v>
      </c>
    </row>
    <row r="7573" spans="1:11" x14ac:dyDescent="0.25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>G7573*H7573</f>
        <v>78</v>
      </c>
      <c r="J7573" s="2">
        <v>11.7</v>
      </c>
      <c r="K7573" s="2">
        <v>89.7</v>
      </c>
    </row>
    <row r="7574" spans="1:11" x14ac:dyDescent="0.25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>G7574*H7574</f>
        <v>1512</v>
      </c>
      <c r="J7574" s="2">
        <v>226.8</v>
      </c>
      <c r="K7574" s="2">
        <v>1738.8</v>
      </c>
    </row>
    <row r="7575" spans="1:11" x14ac:dyDescent="0.25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>G7575*H7575</f>
        <v>393.59999999999997</v>
      </c>
      <c r="J7575" s="2">
        <v>59.04</v>
      </c>
      <c r="K7575" s="2">
        <v>452.64</v>
      </c>
    </row>
    <row r="7576" spans="1:11" x14ac:dyDescent="0.25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>G7576*H7576</f>
        <v>32</v>
      </c>
      <c r="J7576" s="2">
        <v>4.8</v>
      </c>
      <c r="K7576" s="2">
        <v>36.799999999999997</v>
      </c>
    </row>
    <row r="7577" spans="1:11" x14ac:dyDescent="0.25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>G7577*H7577</f>
        <v>9450</v>
      </c>
      <c r="J7577" s="2">
        <v>1417.5</v>
      </c>
      <c r="K7577" s="2">
        <v>10867.5</v>
      </c>
    </row>
    <row r="7578" spans="1:11" x14ac:dyDescent="0.25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>G7578*H7578</f>
        <v>875</v>
      </c>
      <c r="J7578" s="2">
        <v>131.25</v>
      </c>
      <c r="K7578" s="2">
        <v>1006.25</v>
      </c>
    </row>
    <row r="7579" spans="1:11" x14ac:dyDescent="0.25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>G7579*H7579</f>
        <v>192</v>
      </c>
      <c r="J7579" s="2">
        <v>28.8</v>
      </c>
      <c r="K7579" s="2">
        <v>220.8</v>
      </c>
    </row>
    <row r="7580" spans="1:11" x14ac:dyDescent="0.25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>G7580*H7580</f>
        <v>800</v>
      </c>
      <c r="J7580" s="2">
        <v>120</v>
      </c>
      <c r="K7580" s="2">
        <v>920</v>
      </c>
    </row>
    <row r="7581" spans="1:11" x14ac:dyDescent="0.25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>G7581*H7581</f>
        <v>1512</v>
      </c>
      <c r="J7581" s="2">
        <v>226.8</v>
      </c>
      <c r="K7581" s="2">
        <v>1738.8</v>
      </c>
    </row>
    <row r="7582" spans="1:11" x14ac:dyDescent="0.25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>G7582*H7582</f>
        <v>91</v>
      </c>
      <c r="J7582" s="2">
        <v>13.65</v>
      </c>
      <c r="K7582" s="2">
        <v>104.65</v>
      </c>
    </row>
    <row r="7583" spans="1:11" x14ac:dyDescent="0.25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>G7583*H7583</f>
        <v>39</v>
      </c>
      <c r="J7583" s="2">
        <v>5.85</v>
      </c>
      <c r="K7583" s="2">
        <v>44.85</v>
      </c>
    </row>
    <row r="7584" spans="1:11" x14ac:dyDescent="0.25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>G7584*H7584</f>
        <v>290</v>
      </c>
      <c r="J7584" s="2">
        <v>43.5</v>
      </c>
      <c r="K7584" s="2">
        <v>333.5</v>
      </c>
    </row>
    <row r="7585" spans="1:11" x14ac:dyDescent="0.25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>G7585*H7585</f>
        <v>78</v>
      </c>
      <c r="J7585" s="2">
        <v>11.7</v>
      </c>
      <c r="K7585" s="2">
        <v>89.7</v>
      </c>
    </row>
    <row r="7586" spans="1:11" x14ac:dyDescent="0.25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>G7586*H7586</f>
        <v>1980</v>
      </c>
      <c r="J7586" s="2">
        <v>297</v>
      </c>
      <c r="K7586" s="2">
        <v>2277</v>
      </c>
    </row>
    <row r="7587" spans="1:11" x14ac:dyDescent="0.25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>G7587*H7587</f>
        <v>630</v>
      </c>
      <c r="J7587" s="2">
        <v>94.5</v>
      </c>
      <c r="K7587" s="2">
        <v>724.5</v>
      </c>
    </row>
    <row r="7588" spans="1:11" x14ac:dyDescent="0.25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>G7588*H7588</f>
        <v>256</v>
      </c>
      <c r="J7588" s="2">
        <v>38.4</v>
      </c>
      <c r="K7588" s="2">
        <v>294.39999999999998</v>
      </c>
    </row>
    <row r="7589" spans="1:11" x14ac:dyDescent="0.25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>G7589*H7589</f>
        <v>1150</v>
      </c>
      <c r="J7589" s="2">
        <v>172.5</v>
      </c>
      <c r="K7589" s="2">
        <v>1322.5</v>
      </c>
    </row>
    <row r="7590" spans="1:11" x14ac:dyDescent="0.25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>G7590*H7590</f>
        <v>1920</v>
      </c>
      <c r="J7590" s="2">
        <v>288</v>
      </c>
      <c r="K7590" s="2">
        <v>2208</v>
      </c>
    </row>
    <row r="7591" spans="1:11" x14ac:dyDescent="0.25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>G7591*H7591</f>
        <v>13</v>
      </c>
      <c r="J7591" s="2">
        <v>1.95</v>
      </c>
      <c r="K7591" s="2">
        <v>14.95</v>
      </c>
    </row>
    <row r="7592" spans="1:11" x14ac:dyDescent="0.25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>G7592*H7592</f>
        <v>256</v>
      </c>
      <c r="J7592" s="2">
        <v>38.4</v>
      </c>
      <c r="K7592" s="2">
        <v>294.39999999999998</v>
      </c>
    </row>
    <row r="7593" spans="1:11" x14ac:dyDescent="0.25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>G7593*H7593</f>
        <v>288</v>
      </c>
      <c r="J7593" s="2">
        <v>43.2</v>
      </c>
      <c r="K7593" s="2">
        <v>331.2</v>
      </c>
    </row>
    <row r="7594" spans="1:11" x14ac:dyDescent="0.25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>G7594*H7594</f>
        <v>104</v>
      </c>
      <c r="J7594" s="2">
        <v>15.6</v>
      </c>
      <c r="K7594" s="2">
        <v>119.6</v>
      </c>
    </row>
    <row r="7595" spans="1:11" x14ac:dyDescent="0.25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>G7595*H7595</f>
        <v>983.99999999999989</v>
      </c>
      <c r="J7595" s="2">
        <v>147.6</v>
      </c>
      <c r="K7595" s="2">
        <v>1131.5999999999999</v>
      </c>
    </row>
    <row r="7596" spans="1:11" x14ac:dyDescent="0.25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>G7596*H7596</f>
        <v>288</v>
      </c>
      <c r="J7596" s="2">
        <v>43.2</v>
      </c>
      <c r="K7596" s="2">
        <v>331.2</v>
      </c>
    </row>
    <row r="7597" spans="1:11" x14ac:dyDescent="0.25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>G7597*H7597</f>
        <v>1150</v>
      </c>
      <c r="J7597" s="2">
        <v>172.5</v>
      </c>
      <c r="K7597" s="2">
        <v>1322.5</v>
      </c>
    </row>
    <row r="7598" spans="1:11" x14ac:dyDescent="0.25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>G7598*H7598</f>
        <v>500</v>
      </c>
      <c r="J7598" s="2">
        <v>75</v>
      </c>
      <c r="K7598" s="2">
        <v>575</v>
      </c>
    </row>
    <row r="7599" spans="1:11" x14ac:dyDescent="0.25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>G7599*H7599</f>
        <v>224</v>
      </c>
      <c r="J7599" s="2">
        <v>33.6</v>
      </c>
      <c r="K7599" s="2">
        <v>257.60000000000002</v>
      </c>
    </row>
    <row r="7600" spans="1:11" x14ac:dyDescent="0.25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>G7600*H7600</f>
        <v>300</v>
      </c>
      <c r="J7600" s="2">
        <v>45</v>
      </c>
      <c r="K7600" s="2">
        <v>345</v>
      </c>
    </row>
    <row r="7601" spans="1:11" x14ac:dyDescent="0.25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>G7601*H7601</f>
        <v>160</v>
      </c>
      <c r="J7601" s="2">
        <v>24</v>
      </c>
      <c r="K7601" s="2">
        <v>184</v>
      </c>
    </row>
    <row r="7602" spans="1:11" x14ac:dyDescent="0.25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>G7602*H7602</f>
        <v>1296</v>
      </c>
      <c r="J7602" s="2">
        <v>194.4</v>
      </c>
      <c r="K7602" s="2">
        <v>1490.4</v>
      </c>
    </row>
    <row r="7603" spans="1:11" x14ac:dyDescent="0.25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>G7603*H7603</f>
        <v>9.4499999999999993</v>
      </c>
      <c r="J7603" s="2">
        <v>1.42</v>
      </c>
      <c r="K7603" s="2">
        <v>10.87</v>
      </c>
    </row>
    <row r="7604" spans="1:11" x14ac:dyDescent="0.25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>G7604*H7604</f>
        <v>432</v>
      </c>
      <c r="J7604" s="2">
        <v>64.8</v>
      </c>
      <c r="K7604" s="2">
        <v>496.8</v>
      </c>
    </row>
    <row r="7605" spans="1:11" x14ac:dyDescent="0.25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>G7605*H7605</f>
        <v>66</v>
      </c>
      <c r="J7605" s="2">
        <v>9.9</v>
      </c>
      <c r="K7605" s="2">
        <v>75.900000000000006</v>
      </c>
    </row>
    <row r="7606" spans="1:11" x14ac:dyDescent="0.25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>G7606*H7606</f>
        <v>150</v>
      </c>
      <c r="J7606" s="2">
        <v>22.5</v>
      </c>
      <c r="K7606" s="2">
        <v>172.5</v>
      </c>
    </row>
    <row r="7607" spans="1:11" x14ac:dyDescent="0.25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>G7607*H7607</f>
        <v>216</v>
      </c>
      <c r="J7607" s="2">
        <v>32.4</v>
      </c>
      <c r="K7607" s="2">
        <v>248.4</v>
      </c>
    </row>
    <row r="7608" spans="1:11" x14ac:dyDescent="0.25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>G7608*H7608</f>
        <v>295.2</v>
      </c>
      <c r="J7608" s="2">
        <v>44.28</v>
      </c>
      <c r="K7608" s="2">
        <v>339.48</v>
      </c>
    </row>
    <row r="7609" spans="1:11" x14ac:dyDescent="0.25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>G7609*H7609</f>
        <v>1728</v>
      </c>
      <c r="J7609" s="2">
        <v>259.2</v>
      </c>
      <c r="K7609" s="2">
        <v>1987.2</v>
      </c>
    </row>
    <row r="7610" spans="1:11" x14ac:dyDescent="0.25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>G7610*H7610</f>
        <v>18.899999999999999</v>
      </c>
      <c r="J7610" s="2">
        <v>2.84</v>
      </c>
      <c r="K7610" s="2">
        <v>21.74</v>
      </c>
    </row>
    <row r="7611" spans="1:11" x14ac:dyDescent="0.25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>G7611*H7611</f>
        <v>175</v>
      </c>
      <c r="J7611" s="2">
        <v>26.25</v>
      </c>
      <c r="K7611" s="2">
        <v>201.25</v>
      </c>
    </row>
    <row r="7612" spans="1:11" x14ac:dyDescent="0.25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>G7612*H7612</f>
        <v>840</v>
      </c>
      <c r="J7612" s="2">
        <v>126</v>
      </c>
      <c r="K7612" s="2">
        <v>966</v>
      </c>
    </row>
    <row r="7613" spans="1:11" x14ac:dyDescent="0.25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>G7613*H7613</f>
        <v>13</v>
      </c>
      <c r="J7613" s="2">
        <v>1.95</v>
      </c>
      <c r="K7613" s="2">
        <v>14.95</v>
      </c>
    </row>
    <row r="7614" spans="1:11" x14ac:dyDescent="0.25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>G7614*H7614</f>
        <v>13</v>
      </c>
      <c r="J7614" s="2">
        <v>1.95</v>
      </c>
      <c r="K7614" s="2">
        <v>14.95</v>
      </c>
    </row>
    <row r="7615" spans="1:11" x14ac:dyDescent="0.25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>G7615*H7615</f>
        <v>288</v>
      </c>
      <c r="J7615" s="2">
        <v>43.2</v>
      </c>
      <c r="K7615" s="2">
        <v>331.2</v>
      </c>
    </row>
    <row r="7616" spans="1:11" x14ac:dyDescent="0.25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>G7616*H7616</f>
        <v>288</v>
      </c>
      <c r="J7616" s="2">
        <v>43.2</v>
      </c>
      <c r="K7616" s="2">
        <v>331.2</v>
      </c>
    </row>
    <row r="7617" spans="1:11" x14ac:dyDescent="0.25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>G7617*H7617</f>
        <v>1100</v>
      </c>
      <c r="J7617" s="2">
        <v>165</v>
      </c>
      <c r="K7617" s="2">
        <v>1265</v>
      </c>
    </row>
    <row r="7618" spans="1:11" x14ac:dyDescent="0.25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>G7618*H7618</f>
        <v>1040</v>
      </c>
      <c r="J7618" s="2">
        <v>156</v>
      </c>
      <c r="K7618" s="2">
        <v>1196</v>
      </c>
    </row>
    <row r="7619" spans="1:11" x14ac:dyDescent="0.25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>G7619*H7619</f>
        <v>192</v>
      </c>
      <c r="J7619" s="2">
        <v>28.8</v>
      </c>
      <c r="K7619" s="2">
        <v>220.8</v>
      </c>
    </row>
    <row r="7620" spans="1:11" x14ac:dyDescent="0.25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>G7620*H7620</f>
        <v>117</v>
      </c>
      <c r="J7620" s="2">
        <v>17.55</v>
      </c>
      <c r="K7620" s="2">
        <v>134.55000000000001</v>
      </c>
    </row>
    <row r="7621" spans="1:11" x14ac:dyDescent="0.25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>G7621*H7621</f>
        <v>137</v>
      </c>
      <c r="J7621" s="2">
        <v>20.55</v>
      </c>
      <c r="K7621" s="2">
        <v>157.55000000000001</v>
      </c>
    </row>
    <row r="7622" spans="1:11" x14ac:dyDescent="0.25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>G7622*H7622</f>
        <v>532.80000000000007</v>
      </c>
      <c r="J7622" s="2">
        <v>79.92</v>
      </c>
      <c r="K7622" s="2">
        <v>612.72</v>
      </c>
    </row>
    <row r="7623" spans="1:11" x14ac:dyDescent="0.25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>G7623*H7623</f>
        <v>2160</v>
      </c>
      <c r="J7623" s="2">
        <v>324</v>
      </c>
      <c r="K7623" s="2">
        <v>2484</v>
      </c>
    </row>
    <row r="7624" spans="1:11" x14ac:dyDescent="0.25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>G7624*H7624</f>
        <v>111.00000000000001</v>
      </c>
      <c r="J7624" s="2">
        <v>16.649999999999999</v>
      </c>
      <c r="K7624" s="2">
        <v>127.65</v>
      </c>
    </row>
    <row r="7625" spans="1:11" x14ac:dyDescent="0.25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>G7625*H7625</f>
        <v>52.5</v>
      </c>
      <c r="J7625" s="2">
        <v>7.88</v>
      </c>
      <c r="K7625" s="2">
        <v>60.38</v>
      </c>
    </row>
    <row r="7626" spans="1:11" x14ac:dyDescent="0.25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>G7626*H7626</f>
        <v>25</v>
      </c>
      <c r="J7626" s="2">
        <v>3.75</v>
      </c>
      <c r="K7626" s="2">
        <v>28.75</v>
      </c>
    </row>
    <row r="7627" spans="1:11" x14ac:dyDescent="0.25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>G7627*H7627</f>
        <v>140</v>
      </c>
      <c r="J7627" s="2">
        <v>21</v>
      </c>
      <c r="K7627" s="2">
        <v>161</v>
      </c>
    </row>
    <row r="7628" spans="1:11" x14ac:dyDescent="0.25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>G7628*H7628</f>
        <v>65</v>
      </c>
      <c r="J7628" s="2">
        <v>9.75</v>
      </c>
      <c r="K7628" s="2">
        <v>74.75</v>
      </c>
    </row>
    <row r="7629" spans="1:11" x14ac:dyDescent="0.25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>G7629*H7629</f>
        <v>432</v>
      </c>
      <c r="J7629" s="2">
        <v>64.8</v>
      </c>
      <c r="K7629" s="2">
        <v>496.8</v>
      </c>
    </row>
    <row r="7630" spans="1:11" x14ac:dyDescent="0.25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>G7630*H7630</f>
        <v>1080</v>
      </c>
      <c r="J7630" s="2">
        <v>162</v>
      </c>
      <c r="K7630" s="2">
        <v>1242</v>
      </c>
    </row>
    <row r="7631" spans="1:11" x14ac:dyDescent="0.25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>G7631*H7631</f>
        <v>320</v>
      </c>
      <c r="J7631" s="2">
        <v>48</v>
      </c>
      <c r="K7631" s="2">
        <v>368</v>
      </c>
    </row>
    <row r="7632" spans="1:11" x14ac:dyDescent="0.25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>G7632*H7632</f>
        <v>270</v>
      </c>
      <c r="J7632" s="2">
        <v>40.5</v>
      </c>
      <c r="K7632" s="2">
        <v>310.5</v>
      </c>
    </row>
    <row r="7633" spans="1:11" x14ac:dyDescent="0.25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>G7633*H7633</f>
        <v>25</v>
      </c>
      <c r="J7633" s="2">
        <v>3.75</v>
      </c>
      <c r="K7633" s="2">
        <v>28.75</v>
      </c>
    </row>
    <row r="7634" spans="1:11" x14ac:dyDescent="0.25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>G7634*H7634</f>
        <v>91</v>
      </c>
      <c r="J7634" s="2">
        <v>13.65</v>
      </c>
      <c r="K7634" s="2">
        <v>104.65</v>
      </c>
    </row>
    <row r="7635" spans="1:11" x14ac:dyDescent="0.25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>G7635*H7635</f>
        <v>1728</v>
      </c>
      <c r="J7635" s="2">
        <v>259.2</v>
      </c>
      <c r="K7635" s="2">
        <v>1987.2</v>
      </c>
    </row>
    <row r="7636" spans="1:11" x14ac:dyDescent="0.25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>G7636*H7636</f>
        <v>1296</v>
      </c>
      <c r="J7636" s="2">
        <v>194.4</v>
      </c>
      <c r="K7636" s="2">
        <v>1490.4</v>
      </c>
    </row>
    <row r="7637" spans="1:11" x14ac:dyDescent="0.25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>G7637*H7637</f>
        <v>1080</v>
      </c>
      <c r="J7637" s="2">
        <v>162</v>
      </c>
      <c r="K7637" s="2">
        <v>1242</v>
      </c>
    </row>
    <row r="7638" spans="1:11" x14ac:dyDescent="0.25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>G7638*H7638</f>
        <v>97.2</v>
      </c>
      <c r="J7638" s="2">
        <v>14.58</v>
      </c>
      <c r="K7638" s="2">
        <v>111.78</v>
      </c>
    </row>
    <row r="7639" spans="1:11" x14ac:dyDescent="0.25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>G7639*H7639</f>
        <v>128</v>
      </c>
      <c r="J7639" s="2">
        <v>19.2</v>
      </c>
      <c r="K7639" s="2">
        <v>147.19999999999999</v>
      </c>
    </row>
    <row r="7640" spans="1:11" x14ac:dyDescent="0.25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>G7640*H7640</f>
        <v>216</v>
      </c>
      <c r="J7640" s="2">
        <v>32.4</v>
      </c>
      <c r="K7640" s="2">
        <v>248.4</v>
      </c>
    </row>
    <row r="7641" spans="1:11" x14ac:dyDescent="0.25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>G7641*H7641</f>
        <v>1080</v>
      </c>
      <c r="J7641" s="2">
        <v>162</v>
      </c>
      <c r="K7641" s="2">
        <v>1242</v>
      </c>
    </row>
    <row r="7642" spans="1:11" x14ac:dyDescent="0.25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>G7642*H7642</f>
        <v>224</v>
      </c>
      <c r="J7642" s="2">
        <v>33.6</v>
      </c>
      <c r="K7642" s="2">
        <v>257.60000000000002</v>
      </c>
    </row>
    <row r="7643" spans="1:11" x14ac:dyDescent="0.25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>G7643*H7643</f>
        <v>113.99999999999999</v>
      </c>
      <c r="J7643" s="2">
        <v>17.100000000000001</v>
      </c>
      <c r="K7643" s="2">
        <v>131.1</v>
      </c>
    </row>
    <row r="7644" spans="1:11" x14ac:dyDescent="0.25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>G7644*H7644</f>
        <v>160</v>
      </c>
      <c r="J7644" s="2">
        <v>24</v>
      </c>
      <c r="K7644" s="2">
        <v>184</v>
      </c>
    </row>
    <row r="7645" spans="1:11" x14ac:dyDescent="0.25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>G7645*H7645</f>
        <v>2600</v>
      </c>
      <c r="J7645" s="2">
        <v>390</v>
      </c>
      <c r="K7645" s="2">
        <v>2990</v>
      </c>
    </row>
    <row r="7646" spans="1:11" x14ac:dyDescent="0.25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>G7646*H7646</f>
        <v>5400</v>
      </c>
      <c r="J7646" s="2">
        <v>810</v>
      </c>
      <c r="K7646" s="2">
        <v>6210</v>
      </c>
    </row>
    <row r="7647" spans="1:11" x14ac:dyDescent="0.25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>G7647*H7647</f>
        <v>1920</v>
      </c>
      <c r="J7647" s="2">
        <v>288</v>
      </c>
      <c r="K7647" s="2">
        <v>2208</v>
      </c>
    </row>
    <row r="7648" spans="1:11" x14ac:dyDescent="0.25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>G7648*H7648</f>
        <v>216</v>
      </c>
      <c r="J7648" s="2">
        <v>32.4</v>
      </c>
      <c r="K7648" s="2">
        <v>248.4</v>
      </c>
    </row>
    <row r="7649" spans="1:11" x14ac:dyDescent="0.25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>G7649*H7649</f>
        <v>190</v>
      </c>
      <c r="J7649" s="2">
        <v>28.5</v>
      </c>
      <c r="K7649" s="2">
        <v>218.5</v>
      </c>
    </row>
    <row r="7650" spans="1:11" x14ac:dyDescent="0.25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>G7650*H7650</f>
        <v>1680</v>
      </c>
      <c r="J7650" s="2">
        <v>252</v>
      </c>
      <c r="K7650" s="2">
        <v>1932</v>
      </c>
    </row>
    <row r="7651" spans="1:11" x14ac:dyDescent="0.25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>G7651*H7651</f>
        <v>175</v>
      </c>
      <c r="J7651" s="2">
        <v>26.25</v>
      </c>
      <c r="K7651" s="2">
        <v>201.25</v>
      </c>
    </row>
    <row r="7652" spans="1:11" x14ac:dyDescent="0.25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>G7652*H7652</f>
        <v>1296</v>
      </c>
      <c r="J7652" s="2">
        <v>194.4</v>
      </c>
      <c r="K7652" s="2">
        <v>1490.4</v>
      </c>
    </row>
    <row r="7653" spans="1:11" x14ac:dyDescent="0.25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>G7653*H7653</f>
        <v>128</v>
      </c>
      <c r="J7653" s="2">
        <v>19.2</v>
      </c>
      <c r="K7653" s="2">
        <v>147.19999999999999</v>
      </c>
    </row>
    <row r="7654" spans="1:11" x14ac:dyDescent="0.25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>G7654*H7654</f>
        <v>1728</v>
      </c>
      <c r="J7654" s="2">
        <v>259.2</v>
      </c>
      <c r="K7654" s="2">
        <v>1987.2</v>
      </c>
    </row>
    <row r="7655" spans="1:11" x14ac:dyDescent="0.25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>G7655*H7655</f>
        <v>210</v>
      </c>
      <c r="J7655" s="2">
        <v>31.5</v>
      </c>
      <c r="K7655" s="2">
        <v>241.5</v>
      </c>
    </row>
    <row r="7656" spans="1:11" x14ac:dyDescent="0.25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>G7656*H7656</f>
        <v>1080</v>
      </c>
      <c r="J7656" s="2">
        <v>162</v>
      </c>
      <c r="K7656" s="2">
        <v>1242</v>
      </c>
    </row>
    <row r="7657" spans="1:11" x14ac:dyDescent="0.25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>G7657*H7657</f>
        <v>1050</v>
      </c>
      <c r="J7657" s="2">
        <v>157.5</v>
      </c>
      <c r="K7657" s="2">
        <v>1207.5</v>
      </c>
    </row>
    <row r="7658" spans="1:11" x14ac:dyDescent="0.25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>G7658*H7658</f>
        <v>216</v>
      </c>
      <c r="J7658" s="2">
        <v>32.4</v>
      </c>
      <c r="K7658" s="2">
        <v>248.4</v>
      </c>
    </row>
    <row r="7659" spans="1:11" x14ac:dyDescent="0.25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>G7659*H7659</f>
        <v>5000</v>
      </c>
      <c r="J7659" s="2">
        <v>750</v>
      </c>
      <c r="K7659" s="2">
        <v>5750</v>
      </c>
    </row>
    <row r="7660" spans="1:11" x14ac:dyDescent="0.25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>G7660*H7660</f>
        <v>130</v>
      </c>
      <c r="J7660" s="2">
        <v>19.5</v>
      </c>
      <c r="K7660" s="2">
        <v>149.5</v>
      </c>
    </row>
    <row r="7661" spans="1:11" x14ac:dyDescent="0.25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>G7661*H7661</f>
        <v>65</v>
      </c>
      <c r="J7661" s="2">
        <v>9.75</v>
      </c>
      <c r="K7661" s="2">
        <v>74.75</v>
      </c>
    </row>
    <row r="7662" spans="1:11" x14ac:dyDescent="0.25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>G7662*H7662</f>
        <v>1512</v>
      </c>
      <c r="J7662" s="2">
        <v>226.8</v>
      </c>
      <c r="K7662" s="2">
        <v>1738.8</v>
      </c>
    </row>
    <row r="7663" spans="1:11" x14ac:dyDescent="0.25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>G7663*H7663</f>
        <v>138.75</v>
      </c>
      <c r="J7663" s="2">
        <v>20.81</v>
      </c>
      <c r="K7663" s="2">
        <v>159.56</v>
      </c>
    </row>
    <row r="7664" spans="1:11" x14ac:dyDescent="0.25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>G7664*H7664</f>
        <v>39</v>
      </c>
      <c r="J7664" s="2">
        <v>5.85</v>
      </c>
      <c r="K7664" s="2">
        <v>44.85</v>
      </c>
    </row>
    <row r="7665" spans="1:11" x14ac:dyDescent="0.25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>G7665*H7665</f>
        <v>254.99999999999997</v>
      </c>
      <c r="J7665" s="2">
        <v>38.25</v>
      </c>
      <c r="K7665" s="2">
        <v>293.25</v>
      </c>
    </row>
    <row r="7666" spans="1:11" x14ac:dyDescent="0.25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>G7666*H7666</f>
        <v>91</v>
      </c>
      <c r="J7666" s="2">
        <v>13.65</v>
      </c>
      <c r="K7666" s="2">
        <v>104.65</v>
      </c>
    </row>
    <row r="7667" spans="1:11" x14ac:dyDescent="0.25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>G7667*H7667</f>
        <v>117</v>
      </c>
      <c r="J7667" s="2">
        <v>17.55</v>
      </c>
      <c r="K7667" s="2">
        <v>134.55000000000001</v>
      </c>
    </row>
    <row r="7668" spans="1:11" x14ac:dyDescent="0.25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>G7668*H7668</f>
        <v>32</v>
      </c>
      <c r="J7668" s="2">
        <v>4.8</v>
      </c>
      <c r="K7668" s="2">
        <v>36.799999999999997</v>
      </c>
    </row>
    <row r="7669" spans="1:11" x14ac:dyDescent="0.25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>G7669*H7669</f>
        <v>1296</v>
      </c>
      <c r="J7669" s="2">
        <v>194.4</v>
      </c>
      <c r="K7669" s="2">
        <v>1490.4</v>
      </c>
    </row>
    <row r="7670" spans="1:11" x14ac:dyDescent="0.25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>G7670*H7670</f>
        <v>295.2</v>
      </c>
      <c r="J7670" s="2">
        <v>44.28</v>
      </c>
      <c r="K7670" s="2">
        <v>339.48</v>
      </c>
    </row>
    <row r="7671" spans="1:11" x14ac:dyDescent="0.25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>G7671*H7671</f>
        <v>216</v>
      </c>
      <c r="J7671" s="2">
        <v>32.4</v>
      </c>
      <c r="K7671" s="2">
        <v>248.4</v>
      </c>
    </row>
    <row r="7672" spans="1:11" x14ac:dyDescent="0.25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>G7672*H7672</f>
        <v>70</v>
      </c>
      <c r="J7672" s="2">
        <v>10.5</v>
      </c>
      <c r="K7672" s="2">
        <v>80.5</v>
      </c>
    </row>
    <row r="7673" spans="1:11" x14ac:dyDescent="0.25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>G7673*H7673</f>
        <v>125</v>
      </c>
      <c r="J7673" s="2">
        <v>18.75</v>
      </c>
      <c r="K7673" s="2">
        <v>143.75</v>
      </c>
    </row>
    <row r="7674" spans="1:11" x14ac:dyDescent="0.25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>G7674*H7674</f>
        <v>1512</v>
      </c>
      <c r="J7674" s="2">
        <v>226.8</v>
      </c>
      <c r="K7674" s="2">
        <v>1738.8</v>
      </c>
    </row>
    <row r="7675" spans="1:11" x14ac:dyDescent="0.25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>G7675*H7675</f>
        <v>1260</v>
      </c>
      <c r="J7675" s="2">
        <v>189</v>
      </c>
      <c r="K7675" s="2">
        <v>1449</v>
      </c>
    </row>
    <row r="7676" spans="1:11" x14ac:dyDescent="0.25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>G7676*H7676</f>
        <v>288</v>
      </c>
      <c r="J7676" s="2">
        <v>43.2</v>
      </c>
      <c r="K7676" s="2">
        <v>331.2</v>
      </c>
    </row>
    <row r="7677" spans="1:11" x14ac:dyDescent="0.25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>G7677*H7677</f>
        <v>864</v>
      </c>
      <c r="J7677" s="2">
        <v>129.6</v>
      </c>
      <c r="K7677" s="2">
        <v>993.6</v>
      </c>
    </row>
    <row r="7678" spans="1:11" x14ac:dyDescent="0.25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>G7678*H7678</f>
        <v>2070</v>
      </c>
      <c r="J7678" s="2">
        <v>310.5</v>
      </c>
      <c r="K7678" s="2">
        <v>2380.5</v>
      </c>
    </row>
    <row r="7679" spans="1:11" x14ac:dyDescent="0.25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>G7679*H7679</f>
        <v>128</v>
      </c>
      <c r="J7679" s="2">
        <v>19.2</v>
      </c>
      <c r="K7679" s="2">
        <v>147.19999999999999</v>
      </c>
    </row>
    <row r="7680" spans="1:11" x14ac:dyDescent="0.25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>G7680*H7680</f>
        <v>272</v>
      </c>
      <c r="J7680" s="2">
        <v>40.799999999999997</v>
      </c>
      <c r="K7680" s="2">
        <v>312.8</v>
      </c>
    </row>
    <row r="7681" spans="1:11" x14ac:dyDescent="0.25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>G7681*H7681</f>
        <v>864</v>
      </c>
      <c r="J7681" s="2">
        <v>129.6</v>
      </c>
      <c r="K7681" s="2">
        <v>993.6</v>
      </c>
    </row>
    <row r="7682" spans="1:11" x14ac:dyDescent="0.25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>G7682*H7682</f>
        <v>130</v>
      </c>
      <c r="J7682" s="2">
        <v>19.5</v>
      </c>
      <c r="K7682" s="2">
        <v>149.5</v>
      </c>
    </row>
    <row r="7683" spans="1:11" x14ac:dyDescent="0.25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>G7683*H7683</f>
        <v>104</v>
      </c>
      <c r="J7683" s="2">
        <v>15.6</v>
      </c>
      <c r="K7683" s="2">
        <v>119.6</v>
      </c>
    </row>
    <row r="7684" spans="1:11" x14ac:dyDescent="0.25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>G7684*H7684</f>
        <v>160</v>
      </c>
      <c r="J7684" s="2">
        <v>24</v>
      </c>
      <c r="K7684" s="2">
        <v>184</v>
      </c>
    </row>
    <row r="7685" spans="1:11" x14ac:dyDescent="0.25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>G7685*H7685</f>
        <v>84</v>
      </c>
      <c r="J7685" s="2">
        <v>12.6</v>
      </c>
      <c r="K7685" s="2">
        <v>96.6</v>
      </c>
    </row>
    <row r="7686" spans="1:11" x14ac:dyDescent="0.25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>G7686*H7686</f>
        <v>342.5</v>
      </c>
      <c r="J7686" s="2">
        <v>51.38</v>
      </c>
      <c r="K7686" s="2">
        <v>393.88</v>
      </c>
    </row>
    <row r="7687" spans="1:11" x14ac:dyDescent="0.25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>G7687*H7687</f>
        <v>210</v>
      </c>
      <c r="J7687" s="2">
        <v>31.5</v>
      </c>
      <c r="K7687" s="2">
        <v>241.5</v>
      </c>
    </row>
    <row r="7688" spans="1:11" x14ac:dyDescent="0.25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>G7688*H7688</f>
        <v>216</v>
      </c>
      <c r="J7688" s="2">
        <v>32.4</v>
      </c>
      <c r="K7688" s="2">
        <v>248.4</v>
      </c>
    </row>
    <row r="7689" spans="1:11" x14ac:dyDescent="0.25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>G7689*H7689</f>
        <v>135</v>
      </c>
      <c r="J7689" s="2">
        <v>20.25</v>
      </c>
      <c r="K7689" s="2">
        <v>155.25</v>
      </c>
    </row>
    <row r="7690" spans="1:11" x14ac:dyDescent="0.25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>G7690*H7690</f>
        <v>174</v>
      </c>
      <c r="J7690" s="2">
        <v>26.1</v>
      </c>
      <c r="K7690" s="2">
        <v>200.1</v>
      </c>
    </row>
    <row r="7691" spans="1:11" x14ac:dyDescent="0.25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>G7691*H7691</f>
        <v>1920</v>
      </c>
      <c r="J7691" s="2">
        <v>288</v>
      </c>
      <c r="K7691" s="2">
        <v>2208</v>
      </c>
    </row>
    <row r="7692" spans="1:11" x14ac:dyDescent="0.25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>G7692*H7692</f>
        <v>60</v>
      </c>
      <c r="J7692" s="2">
        <v>9</v>
      </c>
      <c r="K7692" s="2">
        <v>69</v>
      </c>
    </row>
    <row r="7693" spans="1:11" x14ac:dyDescent="0.25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>G7693*H7693</f>
        <v>128</v>
      </c>
      <c r="J7693" s="2">
        <v>19.2</v>
      </c>
      <c r="K7693" s="2">
        <v>147.19999999999999</v>
      </c>
    </row>
    <row r="7694" spans="1:11" x14ac:dyDescent="0.25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>G7694*H7694</f>
        <v>250</v>
      </c>
      <c r="J7694" s="2">
        <v>37.5</v>
      </c>
      <c r="K7694" s="2">
        <v>287.5</v>
      </c>
    </row>
    <row r="7695" spans="1:11" x14ac:dyDescent="0.25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>G7695*H7695</f>
        <v>250</v>
      </c>
      <c r="J7695" s="2">
        <v>37.5</v>
      </c>
      <c r="K7695" s="2">
        <v>287.5</v>
      </c>
    </row>
    <row r="7696" spans="1:11" x14ac:dyDescent="0.25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>G7696*H7696</f>
        <v>2560</v>
      </c>
      <c r="J7696" s="2">
        <v>384</v>
      </c>
      <c r="K7696" s="2">
        <v>2944</v>
      </c>
    </row>
    <row r="7697" spans="1:11" x14ac:dyDescent="0.25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>G7697*H7697</f>
        <v>1231.2</v>
      </c>
      <c r="J7697" s="2">
        <v>123.12</v>
      </c>
      <c r="K7697" s="2">
        <v>1354.32</v>
      </c>
    </row>
    <row r="7698" spans="1:11" x14ac:dyDescent="0.25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>G7698*H7698</f>
        <v>864</v>
      </c>
      <c r="J7698" s="2">
        <v>129.6</v>
      </c>
      <c r="K7698" s="2">
        <v>993.6</v>
      </c>
    </row>
    <row r="7699" spans="1:11" x14ac:dyDescent="0.25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>G7699*H7699</f>
        <v>320</v>
      </c>
      <c r="J7699" s="2">
        <v>48</v>
      </c>
      <c r="K7699" s="2">
        <v>368</v>
      </c>
    </row>
    <row r="7700" spans="1:11" x14ac:dyDescent="0.25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>G7700*H7700</f>
        <v>750</v>
      </c>
      <c r="J7700" s="2">
        <v>112.5</v>
      </c>
      <c r="K7700" s="2">
        <v>862.5</v>
      </c>
    </row>
    <row r="7701" spans="1:11" x14ac:dyDescent="0.25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>G7701*H7701</f>
        <v>1200</v>
      </c>
      <c r="J7701" s="2">
        <v>180</v>
      </c>
      <c r="K7701" s="2">
        <v>1380</v>
      </c>
    </row>
    <row r="7702" spans="1:11" x14ac:dyDescent="0.25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>G7702*H7702</f>
        <v>2220</v>
      </c>
      <c r="J7702" s="2">
        <v>333</v>
      </c>
      <c r="K7702" s="2">
        <v>2553</v>
      </c>
    </row>
    <row r="7703" spans="1:11" x14ac:dyDescent="0.25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>G7703*H7703</f>
        <v>2160</v>
      </c>
      <c r="J7703" s="2">
        <v>324</v>
      </c>
      <c r="K7703" s="2">
        <v>2484</v>
      </c>
    </row>
    <row r="7704" spans="1:11" x14ac:dyDescent="0.25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>G7704*H7704</f>
        <v>1944</v>
      </c>
      <c r="J7704" s="2">
        <v>291.60000000000002</v>
      </c>
      <c r="K7704" s="2">
        <v>2235.6</v>
      </c>
    </row>
    <row r="7705" spans="1:11" x14ac:dyDescent="0.25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>G7705*H7705</f>
        <v>105</v>
      </c>
      <c r="J7705" s="2">
        <v>15.75</v>
      </c>
      <c r="K7705" s="2">
        <v>120.75</v>
      </c>
    </row>
    <row r="7706" spans="1:11" x14ac:dyDescent="0.25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>G7706*H7706</f>
        <v>3780</v>
      </c>
      <c r="J7706" s="2">
        <v>567</v>
      </c>
      <c r="K7706" s="2">
        <v>4347</v>
      </c>
    </row>
    <row r="7707" spans="1:11" x14ac:dyDescent="0.25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>G7707*H7707</f>
        <v>342.5</v>
      </c>
      <c r="J7707" s="2">
        <v>51.38</v>
      </c>
      <c r="K7707" s="2">
        <v>393.88</v>
      </c>
    </row>
    <row r="7708" spans="1:11" x14ac:dyDescent="0.25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>G7708*H7708</f>
        <v>432</v>
      </c>
      <c r="J7708" s="2">
        <v>64.8</v>
      </c>
      <c r="K7708" s="2">
        <v>496.8</v>
      </c>
    </row>
    <row r="7709" spans="1:11" x14ac:dyDescent="0.25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>G7709*H7709</f>
        <v>68.5</v>
      </c>
      <c r="J7709" s="2">
        <v>10.28</v>
      </c>
      <c r="K7709" s="2">
        <v>78.78</v>
      </c>
    </row>
    <row r="7710" spans="1:11" x14ac:dyDescent="0.25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>G7710*H7710</f>
        <v>84</v>
      </c>
      <c r="J7710" s="2">
        <v>12.6</v>
      </c>
      <c r="K7710" s="2">
        <v>96.6</v>
      </c>
    </row>
    <row r="7711" spans="1:11" x14ac:dyDescent="0.25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>G7711*H7711</f>
        <v>90</v>
      </c>
      <c r="J7711" s="2">
        <v>13.5</v>
      </c>
      <c r="K7711" s="2">
        <v>103.5</v>
      </c>
    </row>
    <row r="7712" spans="1:11" x14ac:dyDescent="0.25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>G7712*H7712</f>
        <v>1610</v>
      </c>
      <c r="J7712" s="2">
        <v>241.5</v>
      </c>
      <c r="K7712" s="2">
        <v>1851.5</v>
      </c>
    </row>
    <row r="7713" spans="1:11" x14ac:dyDescent="0.25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>G7713*H7713</f>
        <v>78</v>
      </c>
      <c r="J7713" s="2">
        <v>11.7</v>
      </c>
      <c r="K7713" s="2">
        <v>89.7</v>
      </c>
    </row>
    <row r="7714" spans="1:11" x14ac:dyDescent="0.25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>G7714*H7714</f>
        <v>509.99999999999994</v>
      </c>
      <c r="J7714" s="2">
        <v>76.5</v>
      </c>
      <c r="K7714" s="2">
        <v>586.5</v>
      </c>
    </row>
    <row r="7715" spans="1:11" x14ac:dyDescent="0.25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>G7715*H7715</f>
        <v>226.8</v>
      </c>
      <c r="J7715" s="2">
        <v>34.020000000000003</v>
      </c>
      <c r="K7715" s="2">
        <v>260.82</v>
      </c>
    </row>
    <row r="7716" spans="1:11" x14ac:dyDescent="0.25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>G7716*H7716</f>
        <v>128</v>
      </c>
      <c r="J7716" s="2">
        <v>19.2</v>
      </c>
      <c r="K7716" s="2">
        <v>147.19999999999999</v>
      </c>
    </row>
    <row r="7717" spans="1:11" x14ac:dyDescent="0.25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>G7717*H7717</f>
        <v>104</v>
      </c>
      <c r="J7717" s="2">
        <v>15.6</v>
      </c>
      <c r="K7717" s="2">
        <v>119.6</v>
      </c>
    </row>
    <row r="7718" spans="1:11" x14ac:dyDescent="0.25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>G7718*H7718</f>
        <v>1512</v>
      </c>
      <c r="J7718" s="2">
        <v>226.8</v>
      </c>
      <c r="K7718" s="2">
        <v>1738.8</v>
      </c>
    </row>
    <row r="7719" spans="1:11" x14ac:dyDescent="0.25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>G7719*H7719</f>
        <v>13</v>
      </c>
      <c r="J7719" s="2">
        <v>1.95</v>
      </c>
      <c r="K7719" s="2">
        <v>14.95</v>
      </c>
    </row>
    <row r="7720" spans="1:11" x14ac:dyDescent="0.25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>G7720*H7720</f>
        <v>64</v>
      </c>
      <c r="J7720" s="2">
        <v>9.6</v>
      </c>
      <c r="K7720" s="2">
        <v>73.599999999999994</v>
      </c>
    </row>
    <row r="7721" spans="1:11" x14ac:dyDescent="0.25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>G7721*H7721</f>
        <v>91</v>
      </c>
      <c r="J7721" s="2">
        <v>13.65</v>
      </c>
      <c r="K7721" s="2">
        <v>104.65</v>
      </c>
    </row>
    <row r="7722" spans="1:11" x14ac:dyDescent="0.25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>G7722*H7722</f>
        <v>1150</v>
      </c>
      <c r="J7722" s="2">
        <v>172.5</v>
      </c>
      <c r="K7722" s="2">
        <v>1322.5</v>
      </c>
    </row>
    <row r="7723" spans="1:11" x14ac:dyDescent="0.25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>G7723*H7723</f>
        <v>1080</v>
      </c>
      <c r="J7723" s="2">
        <v>162</v>
      </c>
      <c r="K7723" s="2">
        <v>1242</v>
      </c>
    </row>
    <row r="7724" spans="1:11" x14ac:dyDescent="0.25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>G7724*H7724</f>
        <v>192</v>
      </c>
      <c r="J7724" s="2">
        <v>28.8</v>
      </c>
      <c r="K7724" s="2">
        <v>220.8</v>
      </c>
    </row>
    <row r="7725" spans="1:11" x14ac:dyDescent="0.25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>G7725*H7725</f>
        <v>64</v>
      </c>
      <c r="J7725" s="2">
        <v>9.6</v>
      </c>
      <c r="K7725" s="2">
        <v>73.599999999999994</v>
      </c>
    </row>
    <row r="7726" spans="1:11" x14ac:dyDescent="0.25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>G7726*H7726</f>
        <v>39</v>
      </c>
      <c r="J7726" s="2">
        <v>5.85</v>
      </c>
      <c r="K7726" s="2">
        <v>44.85</v>
      </c>
    </row>
    <row r="7727" spans="1:11" x14ac:dyDescent="0.25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>G7727*H7727</f>
        <v>52</v>
      </c>
      <c r="J7727" s="2">
        <v>7.8</v>
      </c>
      <c r="K7727" s="2">
        <v>59.8</v>
      </c>
    </row>
    <row r="7728" spans="1:11" x14ac:dyDescent="0.25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>G7728*H7728</f>
        <v>216</v>
      </c>
      <c r="J7728" s="2">
        <v>32.4</v>
      </c>
      <c r="K7728" s="2">
        <v>248.4</v>
      </c>
    </row>
    <row r="7729" spans="1:11" x14ac:dyDescent="0.25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>G7729*H7729</f>
        <v>64.800000000000011</v>
      </c>
      <c r="J7729" s="2">
        <v>9.7200000000000006</v>
      </c>
      <c r="K7729" s="2">
        <v>74.52</v>
      </c>
    </row>
    <row r="7730" spans="1:11" x14ac:dyDescent="0.25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>G7730*H7730</f>
        <v>190</v>
      </c>
      <c r="J7730" s="2">
        <v>28.5</v>
      </c>
      <c r="K7730" s="2">
        <v>218.5</v>
      </c>
    </row>
    <row r="7731" spans="1:11" x14ac:dyDescent="0.25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>G7731*H7731</f>
        <v>1125</v>
      </c>
      <c r="J7731" s="2">
        <v>168.75</v>
      </c>
      <c r="K7731" s="2">
        <v>1293.75</v>
      </c>
    </row>
    <row r="7732" spans="1:11" x14ac:dyDescent="0.25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>G7732*H7732</f>
        <v>382.5</v>
      </c>
      <c r="J7732" s="2">
        <v>57.38</v>
      </c>
      <c r="K7732" s="2">
        <v>439.88</v>
      </c>
    </row>
    <row r="7733" spans="1:11" x14ac:dyDescent="0.25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>G7733*H7733</f>
        <v>1820</v>
      </c>
      <c r="J7733" s="2">
        <v>273</v>
      </c>
      <c r="K7733" s="2">
        <v>2093</v>
      </c>
    </row>
    <row r="7734" spans="1:11" x14ac:dyDescent="0.25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>G7734*H7734</f>
        <v>2160</v>
      </c>
      <c r="J7734" s="2">
        <v>324</v>
      </c>
      <c r="K7734" s="2">
        <v>2484</v>
      </c>
    </row>
    <row r="7735" spans="1:11" x14ac:dyDescent="0.25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>G7735*H7735</f>
        <v>612.5</v>
      </c>
      <c r="J7735" s="2">
        <v>91.88</v>
      </c>
      <c r="K7735" s="2">
        <v>704.38</v>
      </c>
    </row>
    <row r="7736" spans="1:11" x14ac:dyDescent="0.25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>G7736*H7736</f>
        <v>104</v>
      </c>
      <c r="J7736" s="2">
        <v>15.6</v>
      </c>
      <c r="K7736" s="2">
        <v>119.6</v>
      </c>
    </row>
    <row r="7737" spans="1:11" x14ac:dyDescent="0.25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>G7737*H7737</f>
        <v>3600</v>
      </c>
      <c r="J7737" s="2">
        <v>540</v>
      </c>
      <c r="K7737" s="2">
        <v>4140</v>
      </c>
    </row>
    <row r="7738" spans="1:11" x14ac:dyDescent="0.25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>G7738*H7738</f>
        <v>648</v>
      </c>
      <c r="J7738" s="2">
        <v>97.2</v>
      </c>
      <c r="K7738" s="2">
        <v>745.2</v>
      </c>
    </row>
    <row r="7739" spans="1:11" x14ac:dyDescent="0.25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>G7739*H7739</f>
        <v>122.99999999999999</v>
      </c>
      <c r="J7739" s="2">
        <v>18.45</v>
      </c>
      <c r="K7739" s="2">
        <v>141.44999999999999</v>
      </c>
    </row>
    <row r="7740" spans="1:11" x14ac:dyDescent="0.25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>G7740*H7740</f>
        <v>150</v>
      </c>
      <c r="J7740" s="2">
        <v>22.5</v>
      </c>
      <c r="K7740" s="2">
        <v>172.5</v>
      </c>
    </row>
    <row r="7741" spans="1:11" x14ac:dyDescent="0.25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>G7741*H7741</f>
        <v>96</v>
      </c>
      <c r="J7741" s="2">
        <v>14.4</v>
      </c>
      <c r="K7741" s="2">
        <v>110.4</v>
      </c>
    </row>
    <row r="7742" spans="1:11" x14ac:dyDescent="0.25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>G7742*H7742</f>
        <v>120</v>
      </c>
      <c r="J7742" s="2">
        <v>18</v>
      </c>
      <c r="K7742" s="2">
        <v>138</v>
      </c>
    </row>
    <row r="7743" spans="1:11" x14ac:dyDescent="0.25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>G7743*H7743</f>
        <v>39</v>
      </c>
      <c r="J7743" s="2">
        <v>5.85</v>
      </c>
      <c r="K7743" s="2">
        <v>44.85</v>
      </c>
    </row>
    <row r="7744" spans="1:11" x14ac:dyDescent="0.25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>G7744*H7744</f>
        <v>480</v>
      </c>
      <c r="J7744" s="2">
        <v>72</v>
      </c>
      <c r="K7744" s="2">
        <v>552</v>
      </c>
    </row>
    <row r="7745" spans="1:11" x14ac:dyDescent="0.25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>G7745*H7745</f>
        <v>1480</v>
      </c>
      <c r="J7745" s="2">
        <v>222</v>
      </c>
      <c r="K7745" s="2">
        <v>1702</v>
      </c>
    </row>
    <row r="7746" spans="1:11" x14ac:dyDescent="0.25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>G7746*H7746</f>
        <v>180</v>
      </c>
      <c r="J7746" s="2">
        <v>27</v>
      </c>
      <c r="K7746" s="2">
        <v>207</v>
      </c>
    </row>
    <row r="7747" spans="1:11" x14ac:dyDescent="0.25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>G7747*H7747</f>
        <v>160</v>
      </c>
      <c r="J7747" s="2">
        <v>24</v>
      </c>
      <c r="K7747" s="2">
        <v>184</v>
      </c>
    </row>
    <row r="7748" spans="1:11" x14ac:dyDescent="0.25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>G7748*H7748</f>
        <v>26</v>
      </c>
      <c r="J7748" s="2">
        <v>3.9</v>
      </c>
      <c r="K7748" s="2">
        <v>29.9</v>
      </c>
    </row>
    <row r="7749" spans="1:11" x14ac:dyDescent="0.25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>G7749*H7749</f>
        <v>555</v>
      </c>
      <c r="J7749" s="2">
        <v>83.25</v>
      </c>
      <c r="K7749" s="2">
        <v>638.25</v>
      </c>
    </row>
    <row r="7750" spans="1:11" x14ac:dyDescent="0.25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>G7750*H7750</f>
        <v>1150</v>
      </c>
      <c r="J7750" s="2">
        <v>172.5</v>
      </c>
      <c r="K7750" s="2">
        <v>1322.5</v>
      </c>
    </row>
    <row r="7751" spans="1:11" x14ac:dyDescent="0.25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>G7751*H7751</f>
        <v>2240</v>
      </c>
      <c r="J7751" s="2">
        <v>336</v>
      </c>
      <c r="K7751" s="2">
        <v>2576</v>
      </c>
    </row>
    <row r="7752" spans="1:11" x14ac:dyDescent="0.25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>G7752*H7752</f>
        <v>200</v>
      </c>
      <c r="J7752" s="2">
        <v>30</v>
      </c>
      <c r="K7752" s="2">
        <v>230</v>
      </c>
    </row>
    <row r="7753" spans="1:11" x14ac:dyDescent="0.25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>G7753*H7753</f>
        <v>196.79999999999998</v>
      </c>
      <c r="J7753" s="2">
        <v>29.52</v>
      </c>
      <c r="K7753" s="2">
        <v>226.32</v>
      </c>
    </row>
    <row r="7754" spans="1:11" x14ac:dyDescent="0.25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>G7754*H7754</f>
        <v>1150</v>
      </c>
      <c r="J7754" s="2">
        <v>172.5</v>
      </c>
      <c r="K7754" s="2">
        <v>1322.5</v>
      </c>
    </row>
    <row r="7755" spans="1:11" x14ac:dyDescent="0.25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>G7755*H7755</f>
        <v>2080</v>
      </c>
      <c r="J7755" s="2">
        <v>312</v>
      </c>
      <c r="K7755" s="2">
        <v>2392</v>
      </c>
    </row>
    <row r="7756" spans="1:11" x14ac:dyDescent="0.25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>G7756*H7756</f>
        <v>1100</v>
      </c>
      <c r="J7756" s="2">
        <v>165</v>
      </c>
      <c r="K7756" s="2">
        <v>1265</v>
      </c>
    </row>
    <row r="7757" spans="1:11" x14ac:dyDescent="0.25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>G7757*H7757</f>
        <v>1944</v>
      </c>
      <c r="J7757" s="2">
        <v>291.60000000000002</v>
      </c>
      <c r="K7757" s="2">
        <v>2235.6</v>
      </c>
    </row>
    <row r="7758" spans="1:11" x14ac:dyDescent="0.25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>G7758*H7758</f>
        <v>157.5</v>
      </c>
      <c r="J7758" s="2">
        <v>23.63</v>
      </c>
      <c r="K7758" s="2">
        <v>181.13</v>
      </c>
    </row>
    <row r="7759" spans="1:11" x14ac:dyDescent="0.25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>G7759*H7759</f>
        <v>288</v>
      </c>
      <c r="J7759" s="2">
        <v>43.2</v>
      </c>
      <c r="K7759" s="2">
        <v>331.2</v>
      </c>
    </row>
    <row r="7760" spans="1:11" x14ac:dyDescent="0.25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>G7760*H7760</f>
        <v>130</v>
      </c>
      <c r="J7760" s="2">
        <v>19.5</v>
      </c>
      <c r="K7760" s="2">
        <v>149.5</v>
      </c>
    </row>
    <row r="7761" spans="1:11" x14ac:dyDescent="0.25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>G7761*H7761</f>
        <v>355.20000000000005</v>
      </c>
      <c r="J7761" s="2">
        <v>53.28</v>
      </c>
      <c r="K7761" s="2">
        <v>408.48</v>
      </c>
    </row>
    <row r="7762" spans="1:11" x14ac:dyDescent="0.25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>G7762*H7762</f>
        <v>80</v>
      </c>
      <c r="J7762" s="2">
        <v>12</v>
      </c>
      <c r="K7762" s="2">
        <v>92</v>
      </c>
    </row>
    <row r="7763" spans="1:11" x14ac:dyDescent="0.25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>G7763*H7763</f>
        <v>799.2</v>
      </c>
      <c r="J7763" s="2">
        <v>119.88</v>
      </c>
      <c r="K7763" s="2">
        <v>919.08</v>
      </c>
    </row>
    <row r="7764" spans="1:11" x14ac:dyDescent="0.25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>G7764*H7764</f>
        <v>216</v>
      </c>
      <c r="J7764" s="2">
        <v>32.4</v>
      </c>
      <c r="K7764" s="2">
        <v>248.4</v>
      </c>
    </row>
    <row r="7765" spans="1:11" x14ac:dyDescent="0.25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>G7765*H7765</f>
        <v>256</v>
      </c>
      <c r="J7765" s="2">
        <v>38.4</v>
      </c>
      <c r="K7765" s="2">
        <v>294.39999999999998</v>
      </c>
    </row>
    <row r="7766" spans="1:11" x14ac:dyDescent="0.25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>G7766*H7766</f>
        <v>102</v>
      </c>
      <c r="J7766" s="2">
        <v>15.3</v>
      </c>
      <c r="K7766" s="2">
        <v>117.3</v>
      </c>
    </row>
    <row r="7767" spans="1:11" x14ac:dyDescent="0.25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>G7767*H7767</f>
        <v>1728</v>
      </c>
      <c r="J7767" s="2">
        <v>259.2</v>
      </c>
      <c r="K7767" s="2">
        <v>1987.2</v>
      </c>
    </row>
    <row r="7768" spans="1:11" x14ac:dyDescent="0.25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>G7768*H7768</f>
        <v>288</v>
      </c>
      <c r="J7768" s="2">
        <v>43.2</v>
      </c>
      <c r="K7768" s="2">
        <v>331.2</v>
      </c>
    </row>
    <row r="7769" spans="1:11" x14ac:dyDescent="0.25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>G7769*H7769</f>
        <v>1512</v>
      </c>
      <c r="J7769" s="2">
        <v>226.8</v>
      </c>
      <c r="K7769" s="2">
        <v>1738.8</v>
      </c>
    </row>
    <row r="7770" spans="1:11" x14ac:dyDescent="0.25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>G7770*H7770</f>
        <v>117</v>
      </c>
      <c r="J7770" s="2">
        <v>17.55</v>
      </c>
      <c r="K7770" s="2">
        <v>134.55000000000001</v>
      </c>
    </row>
    <row r="7771" spans="1:11" x14ac:dyDescent="0.25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>G7771*H7771</f>
        <v>160</v>
      </c>
      <c r="J7771" s="2">
        <v>24</v>
      </c>
      <c r="K7771" s="2">
        <v>184</v>
      </c>
    </row>
    <row r="7772" spans="1:11" x14ac:dyDescent="0.25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>G7772*H7772</f>
        <v>26.25</v>
      </c>
      <c r="J7772" s="2">
        <v>3.94</v>
      </c>
      <c r="K7772" s="2">
        <v>30.19</v>
      </c>
    </row>
    <row r="7773" spans="1:11" x14ac:dyDescent="0.25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>G7773*H7773</f>
        <v>616.5</v>
      </c>
      <c r="J7773" s="2">
        <v>92.48</v>
      </c>
      <c r="K7773" s="2">
        <v>708.98</v>
      </c>
    </row>
    <row r="7774" spans="1:11" x14ac:dyDescent="0.25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>G7774*H7774</f>
        <v>104</v>
      </c>
      <c r="J7774" s="2">
        <v>15.6</v>
      </c>
      <c r="K7774" s="2">
        <v>119.6</v>
      </c>
    </row>
    <row r="7775" spans="1:11" x14ac:dyDescent="0.25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>G7775*H7775</f>
        <v>50</v>
      </c>
      <c r="J7775" s="2">
        <v>7.5</v>
      </c>
      <c r="K7775" s="2">
        <v>57.5</v>
      </c>
    </row>
    <row r="7776" spans="1:11" x14ac:dyDescent="0.25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>G7776*H7776</f>
        <v>64</v>
      </c>
      <c r="J7776" s="2">
        <v>9.6</v>
      </c>
      <c r="K7776" s="2">
        <v>73.599999999999994</v>
      </c>
    </row>
    <row r="7777" spans="1:11" x14ac:dyDescent="0.25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>G7777*H7777</f>
        <v>2400</v>
      </c>
      <c r="J7777" s="2">
        <v>360</v>
      </c>
      <c r="K7777" s="2">
        <v>2760</v>
      </c>
    </row>
    <row r="7778" spans="1:11" x14ac:dyDescent="0.25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>G7778*H7778</f>
        <v>1080</v>
      </c>
      <c r="J7778" s="2">
        <v>162</v>
      </c>
      <c r="K7778" s="2">
        <v>1242</v>
      </c>
    </row>
    <row r="7779" spans="1:11" x14ac:dyDescent="0.25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>G7779*H7779</f>
        <v>91</v>
      </c>
      <c r="J7779" s="2">
        <v>13.65</v>
      </c>
      <c r="K7779" s="2">
        <v>104.65</v>
      </c>
    </row>
    <row r="7780" spans="1:11" x14ac:dyDescent="0.25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>G7780*H7780</f>
        <v>1728</v>
      </c>
      <c r="J7780" s="2">
        <v>259.2</v>
      </c>
      <c r="K7780" s="2">
        <v>1987.2</v>
      </c>
    </row>
    <row r="7781" spans="1:11" x14ac:dyDescent="0.25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>G7781*H7781</f>
        <v>64</v>
      </c>
      <c r="J7781" s="2">
        <v>9.6</v>
      </c>
      <c r="K7781" s="2">
        <v>73.599999999999994</v>
      </c>
    </row>
    <row r="7782" spans="1:11" x14ac:dyDescent="0.25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>G7782*H7782</f>
        <v>128</v>
      </c>
      <c r="J7782" s="2">
        <v>19.2</v>
      </c>
      <c r="K7782" s="2">
        <v>147.19999999999999</v>
      </c>
    </row>
    <row r="7783" spans="1:11" x14ac:dyDescent="0.25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>G7783*H7783</f>
        <v>7350</v>
      </c>
      <c r="J7783" s="2">
        <v>1102.5</v>
      </c>
      <c r="K7783" s="2">
        <v>8452.5</v>
      </c>
    </row>
    <row r="7784" spans="1:11" x14ac:dyDescent="0.25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>G7784*H7784</f>
        <v>91</v>
      </c>
      <c r="J7784" s="2">
        <v>13.65</v>
      </c>
      <c r="K7784" s="2">
        <v>104.65</v>
      </c>
    </row>
    <row r="7785" spans="1:11" x14ac:dyDescent="0.25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>G7785*H7785</f>
        <v>2160</v>
      </c>
      <c r="J7785" s="2">
        <v>324</v>
      </c>
      <c r="K7785" s="2">
        <v>2484</v>
      </c>
    </row>
    <row r="7786" spans="1:11" x14ac:dyDescent="0.25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>G7786*H7786</f>
        <v>820.80000000000007</v>
      </c>
      <c r="J7786" s="2">
        <v>82.08</v>
      </c>
      <c r="K7786" s="2">
        <v>902.88</v>
      </c>
    </row>
    <row r="7787" spans="1:11" x14ac:dyDescent="0.25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>G7787*H7787</f>
        <v>150</v>
      </c>
      <c r="J7787" s="2">
        <v>22.5</v>
      </c>
      <c r="K7787" s="2">
        <v>172.5</v>
      </c>
    </row>
    <row r="7788" spans="1:11" x14ac:dyDescent="0.25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>G7788*H7788</f>
        <v>78</v>
      </c>
      <c r="J7788" s="2">
        <v>11.7</v>
      </c>
      <c r="K7788" s="2">
        <v>89.7</v>
      </c>
    </row>
    <row r="7789" spans="1:11" x14ac:dyDescent="0.25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>G7789*H7789</f>
        <v>360</v>
      </c>
      <c r="J7789" s="2">
        <v>54</v>
      </c>
      <c r="K7789" s="2">
        <v>414</v>
      </c>
    </row>
    <row r="7790" spans="1:11" x14ac:dyDescent="0.25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>G7790*H7790</f>
        <v>2300</v>
      </c>
      <c r="J7790" s="2">
        <v>345</v>
      </c>
      <c r="K7790" s="2">
        <v>2645</v>
      </c>
    </row>
    <row r="7791" spans="1:11" x14ac:dyDescent="0.25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>G7791*H7791</f>
        <v>7840</v>
      </c>
      <c r="J7791" s="2">
        <v>1176</v>
      </c>
      <c r="K7791" s="2">
        <v>9016</v>
      </c>
    </row>
    <row r="7792" spans="1:11" x14ac:dyDescent="0.25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>G7792*H7792</f>
        <v>88.800000000000011</v>
      </c>
      <c r="J7792" s="2">
        <v>13.32</v>
      </c>
      <c r="K7792" s="2">
        <v>102.12</v>
      </c>
    </row>
    <row r="7793" spans="1:11" x14ac:dyDescent="0.25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>G7793*H7793</f>
        <v>13</v>
      </c>
      <c r="J7793" s="2">
        <v>1.95</v>
      </c>
      <c r="K7793" s="2">
        <v>14.95</v>
      </c>
    </row>
    <row r="7794" spans="1:11" x14ac:dyDescent="0.25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>G7794*H7794</f>
        <v>130</v>
      </c>
      <c r="J7794" s="2">
        <v>19.5</v>
      </c>
      <c r="K7794" s="2">
        <v>149.5</v>
      </c>
    </row>
    <row r="7795" spans="1:11" x14ac:dyDescent="0.25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>G7795*H7795</f>
        <v>1080</v>
      </c>
      <c r="J7795" s="2">
        <v>162</v>
      </c>
      <c r="K7795" s="2">
        <v>1242</v>
      </c>
    </row>
    <row r="7796" spans="1:11" x14ac:dyDescent="0.25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>G7796*H7796</f>
        <v>78</v>
      </c>
      <c r="J7796" s="2">
        <v>11.7</v>
      </c>
      <c r="K7796" s="2">
        <v>89.7</v>
      </c>
    </row>
    <row r="7797" spans="1:11" x14ac:dyDescent="0.25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>G7797*H7797</f>
        <v>540</v>
      </c>
      <c r="J7797" s="2">
        <v>81</v>
      </c>
      <c r="K7797" s="2">
        <v>621</v>
      </c>
    </row>
    <row r="7798" spans="1:11" x14ac:dyDescent="0.25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>G7798*H7798</f>
        <v>1500</v>
      </c>
      <c r="J7798" s="2">
        <v>225</v>
      </c>
      <c r="K7798" s="2">
        <v>1725</v>
      </c>
    </row>
    <row r="7799" spans="1:11" x14ac:dyDescent="0.25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>G7799*H7799</f>
        <v>1296</v>
      </c>
      <c r="J7799" s="2">
        <v>194.4</v>
      </c>
      <c r="K7799" s="2">
        <v>1490.4</v>
      </c>
    </row>
    <row r="7800" spans="1:11" x14ac:dyDescent="0.25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>G7800*H7800</f>
        <v>1200</v>
      </c>
      <c r="J7800" s="2">
        <v>180</v>
      </c>
      <c r="K7800" s="2">
        <v>1380</v>
      </c>
    </row>
    <row r="7801" spans="1:11" x14ac:dyDescent="0.25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>G7801*H7801</f>
        <v>64</v>
      </c>
      <c r="J7801" s="2">
        <v>9.6</v>
      </c>
      <c r="K7801" s="2">
        <v>73.599999999999994</v>
      </c>
    </row>
    <row r="7802" spans="1:11" x14ac:dyDescent="0.25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>G7802*H7802</f>
        <v>150</v>
      </c>
      <c r="J7802" s="2">
        <v>22.5</v>
      </c>
      <c r="K7802" s="2">
        <v>172.5</v>
      </c>
    </row>
    <row r="7803" spans="1:11" x14ac:dyDescent="0.25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>G7803*H7803</f>
        <v>100</v>
      </c>
      <c r="J7803" s="2">
        <v>15</v>
      </c>
      <c r="K7803" s="2">
        <v>115</v>
      </c>
    </row>
    <row r="7804" spans="1:11" x14ac:dyDescent="0.25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>G7804*H7804</f>
        <v>185</v>
      </c>
      <c r="J7804" s="2">
        <v>27.75</v>
      </c>
      <c r="K7804" s="2">
        <v>212.75</v>
      </c>
    </row>
    <row r="7805" spans="1:11" x14ac:dyDescent="0.25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>G7805*H7805</f>
        <v>249.75000000000003</v>
      </c>
      <c r="J7805" s="2">
        <v>37.46</v>
      </c>
      <c r="K7805" s="2">
        <v>287.20999999999998</v>
      </c>
    </row>
    <row r="7806" spans="1:11" x14ac:dyDescent="0.25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>G7806*H7806</f>
        <v>432</v>
      </c>
      <c r="J7806" s="2">
        <v>64.8</v>
      </c>
      <c r="K7806" s="2">
        <v>496.8</v>
      </c>
    </row>
    <row r="7807" spans="1:11" x14ac:dyDescent="0.25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>G7807*H7807</f>
        <v>1140</v>
      </c>
      <c r="J7807" s="2">
        <v>171</v>
      </c>
      <c r="K7807" s="2">
        <v>1311</v>
      </c>
    </row>
    <row r="7808" spans="1:11" x14ac:dyDescent="0.25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>G7808*H7808</f>
        <v>64.800000000000011</v>
      </c>
      <c r="J7808" s="2">
        <v>9.7200000000000006</v>
      </c>
      <c r="K7808" s="2">
        <v>74.52</v>
      </c>
    </row>
    <row r="7809" spans="1:11" x14ac:dyDescent="0.25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>G7809*H7809</f>
        <v>175</v>
      </c>
      <c r="J7809" s="2">
        <v>26.25</v>
      </c>
      <c r="K7809" s="2">
        <v>201.25</v>
      </c>
    </row>
    <row r="7810" spans="1:11" x14ac:dyDescent="0.25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>G7810*H7810</f>
        <v>250</v>
      </c>
      <c r="J7810" s="2">
        <v>37.5</v>
      </c>
      <c r="K7810" s="2">
        <v>287.5</v>
      </c>
    </row>
    <row r="7811" spans="1:11" x14ac:dyDescent="0.25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>G7811*H7811</f>
        <v>224</v>
      </c>
      <c r="J7811" s="2">
        <v>33.6</v>
      </c>
      <c r="K7811" s="2">
        <v>257.60000000000002</v>
      </c>
    </row>
    <row r="7812" spans="1:11" x14ac:dyDescent="0.25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>G7812*H7812</f>
        <v>2900</v>
      </c>
      <c r="J7812" s="2">
        <v>435</v>
      </c>
      <c r="K7812" s="2">
        <v>3335</v>
      </c>
    </row>
    <row r="7813" spans="1:11" x14ac:dyDescent="0.25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>G7813*H7813</f>
        <v>432</v>
      </c>
      <c r="J7813" s="2">
        <v>64.8</v>
      </c>
      <c r="K7813" s="2">
        <v>496.8</v>
      </c>
    </row>
    <row r="7814" spans="1:11" x14ac:dyDescent="0.25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>G7814*H7814</f>
        <v>432</v>
      </c>
      <c r="J7814" s="2">
        <v>64.8</v>
      </c>
      <c r="K7814" s="2">
        <v>496.8</v>
      </c>
    </row>
    <row r="7815" spans="1:11" x14ac:dyDescent="0.25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>G7815*H7815</f>
        <v>527.79999999999995</v>
      </c>
      <c r="J7815" s="2">
        <v>79.17</v>
      </c>
      <c r="K7815" s="2">
        <v>606.97</v>
      </c>
    </row>
    <row r="7816" spans="1:11" x14ac:dyDescent="0.25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>G7816*H7816</f>
        <v>1800</v>
      </c>
      <c r="J7816" s="2">
        <v>270</v>
      </c>
      <c r="K7816" s="2">
        <v>2070</v>
      </c>
    </row>
    <row r="7817" spans="1:11" x14ac:dyDescent="0.25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>G7817*H7817</f>
        <v>1944</v>
      </c>
      <c r="J7817" s="2">
        <v>291.60000000000002</v>
      </c>
      <c r="K7817" s="2">
        <v>2235.6</v>
      </c>
    </row>
    <row r="7818" spans="1:11" x14ac:dyDescent="0.25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>G7818*H7818</f>
        <v>2300</v>
      </c>
      <c r="J7818" s="2">
        <v>345</v>
      </c>
      <c r="K7818" s="2">
        <v>2645</v>
      </c>
    </row>
    <row r="7819" spans="1:11" x14ac:dyDescent="0.25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>G7819*H7819</f>
        <v>710.40000000000009</v>
      </c>
      <c r="J7819" s="2">
        <v>106.56</v>
      </c>
      <c r="K7819" s="2">
        <v>816.96</v>
      </c>
    </row>
    <row r="7820" spans="1:11" x14ac:dyDescent="0.25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>G7820*H7820</f>
        <v>39</v>
      </c>
      <c r="J7820" s="2">
        <v>5.85</v>
      </c>
      <c r="K7820" s="2">
        <v>44.85</v>
      </c>
    </row>
    <row r="7821" spans="1:11" x14ac:dyDescent="0.25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>G7821*H7821</f>
        <v>245</v>
      </c>
      <c r="J7821" s="2">
        <v>36.75</v>
      </c>
      <c r="K7821" s="2">
        <v>281.75</v>
      </c>
    </row>
    <row r="7822" spans="1:11" x14ac:dyDescent="0.25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>G7822*H7822</f>
        <v>320</v>
      </c>
      <c r="J7822" s="2">
        <v>48</v>
      </c>
      <c r="K7822" s="2">
        <v>368</v>
      </c>
    </row>
    <row r="7823" spans="1:11" x14ac:dyDescent="0.25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>G7823*H7823</f>
        <v>25</v>
      </c>
      <c r="J7823" s="2">
        <v>3.75</v>
      </c>
      <c r="K7823" s="2">
        <v>28.75</v>
      </c>
    </row>
    <row r="7824" spans="1:11" x14ac:dyDescent="0.25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>G7824*H7824</f>
        <v>216</v>
      </c>
      <c r="J7824" s="2">
        <v>32.4</v>
      </c>
      <c r="K7824" s="2">
        <v>248.4</v>
      </c>
    </row>
    <row r="7825" spans="1:11" x14ac:dyDescent="0.25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>G7825*H7825</f>
        <v>1296</v>
      </c>
      <c r="J7825" s="2">
        <v>194.4</v>
      </c>
      <c r="K7825" s="2">
        <v>1490.4</v>
      </c>
    </row>
    <row r="7826" spans="1:11" x14ac:dyDescent="0.25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>G7826*H7826</f>
        <v>2280</v>
      </c>
      <c r="J7826" s="2">
        <v>342</v>
      </c>
      <c r="K7826" s="2">
        <v>2622</v>
      </c>
    </row>
    <row r="7827" spans="1:11" x14ac:dyDescent="0.25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>G7827*H7827</f>
        <v>9900</v>
      </c>
      <c r="J7827" s="2">
        <v>1485</v>
      </c>
      <c r="K7827" s="2">
        <v>11385</v>
      </c>
    </row>
    <row r="7828" spans="1:11" x14ac:dyDescent="0.25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>G7828*H7828</f>
        <v>91</v>
      </c>
      <c r="J7828" s="2">
        <v>13.65</v>
      </c>
      <c r="K7828" s="2">
        <v>104.65</v>
      </c>
    </row>
    <row r="7829" spans="1:11" x14ac:dyDescent="0.25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>G7829*H7829</f>
        <v>1080</v>
      </c>
      <c r="J7829" s="2">
        <v>162</v>
      </c>
      <c r="K7829" s="2">
        <v>1242</v>
      </c>
    </row>
    <row r="7830" spans="1:11" x14ac:dyDescent="0.25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>G7830*H7830</f>
        <v>224</v>
      </c>
      <c r="J7830" s="2">
        <v>33.6</v>
      </c>
      <c r="K7830" s="2">
        <v>257.60000000000002</v>
      </c>
    </row>
    <row r="7831" spans="1:11" x14ac:dyDescent="0.25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>G7831*H7831</f>
        <v>52</v>
      </c>
      <c r="J7831" s="2">
        <v>7.8</v>
      </c>
      <c r="K7831" s="2">
        <v>59.8</v>
      </c>
    </row>
    <row r="7832" spans="1:11" x14ac:dyDescent="0.25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>G7832*H7832</f>
        <v>78</v>
      </c>
      <c r="J7832" s="2">
        <v>11.7</v>
      </c>
      <c r="K7832" s="2">
        <v>89.7</v>
      </c>
    </row>
    <row r="7833" spans="1:11" x14ac:dyDescent="0.25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>G7833*H7833</f>
        <v>864</v>
      </c>
      <c r="J7833" s="2">
        <v>129.6</v>
      </c>
      <c r="K7833" s="2">
        <v>993.6</v>
      </c>
    </row>
    <row r="7834" spans="1:11" x14ac:dyDescent="0.25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>G7834*H7834</f>
        <v>1512</v>
      </c>
      <c r="J7834" s="2">
        <v>226.8</v>
      </c>
      <c r="K7834" s="2">
        <v>1738.8</v>
      </c>
    </row>
    <row r="7835" spans="1:11" x14ac:dyDescent="0.25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>G7835*H7835</f>
        <v>1944</v>
      </c>
      <c r="J7835" s="2">
        <v>291.60000000000002</v>
      </c>
      <c r="K7835" s="2">
        <v>2235.6</v>
      </c>
    </row>
    <row r="7836" spans="1:11" x14ac:dyDescent="0.25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>G7836*H7836</f>
        <v>224</v>
      </c>
      <c r="J7836" s="2">
        <v>33.6</v>
      </c>
      <c r="K7836" s="2">
        <v>257.60000000000002</v>
      </c>
    </row>
    <row r="7837" spans="1:11" x14ac:dyDescent="0.25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>G7837*H7837</f>
        <v>1610</v>
      </c>
      <c r="J7837" s="2">
        <v>241.5</v>
      </c>
      <c r="K7837" s="2">
        <v>1851.5</v>
      </c>
    </row>
    <row r="7838" spans="1:11" x14ac:dyDescent="0.25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>G7838*H7838</f>
        <v>262.5</v>
      </c>
      <c r="J7838" s="2">
        <v>39.380000000000003</v>
      </c>
      <c r="K7838" s="2">
        <v>301.88</v>
      </c>
    </row>
    <row r="7839" spans="1:11" x14ac:dyDescent="0.25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>G7839*H7839</f>
        <v>1296</v>
      </c>
      <c r="J7839" s="2">
        <v>194.4</v>
      </c>
      <c r="K7839" s="2">
        <v>1490.4</v>
      </c>
    </row>
    <row r="7840" spans="1:11" x14ac:dyDescent="0.25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>G7840*H7840</f>
        <v>104</v>
      </c>
      <c r="J7840" s="2">
        <v>15.6</v>
      </c>
      <c r="K7840" s="2">
        <v>119.6</v>
      </c>
    </row>
    <row r="7841" spans="1:11" x14ac:dyDescent="0.25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>G7841*H7841</f>
        <v>78</v>
      </c>
      <c r="J7841" s="2">
        <v>11.7</v>
      </c>
      <c r="K7841" s="2">
        <v>89.7</v>
      </c>
    </row>
    <row r="7842" spans="1:11" x14ac:dyDescent="0.25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>G7842*H7842</f>
        <v>3200</v>
      </c>
      <c r="J7842" s="2">
        <v>480</v>
      </c>
      <c r="K7842" s="2">
        <v>3680</v>
      </c>
    </row>
    <row r="7843" spans="1:11" x14ac:dyDescent="0.25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>G7843*H7843</f>
        <v>4950</v>
      </c>
      <c r="J7843" s="2">
        <v>742.5</v>
      </c>
      <c r="K7843" s="2">
        <v>5692.5</v>
      </c>
    </row>
    <row r="7844" spans="1:11" x14ac:dyDescent="0.25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>G7844*H7844</f>
        <v>150</v>
      </c>
      <c r="J7844" s="2">
        <v>22.5</v>
      </c>
      <c r="K7844" s="2">
        <v>172.5</v>
      </c>
    </row>
    <row r="7845" spans="1:11" x14ac:dyDescent="0.25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>G7845*H7845</f>
        <v>50</v>
      </c>
      <c r="J7845" s="2">
        <v>7.5</v>
      </c>
      <c r="K7845" s="2">
        <v>57.5</v>
      </c>
    </row>
    <row r="7846" spans="1:11" x14ac:dyDescent="0.25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>G7846*H7846</f>
        <v>75</v>
      </c>
      <c r="J7846" s="2">
        <v>11.25</v>
      </c>
      <c r="K7846" s="2">
        <v>86.25</v>
      </c>
    </row>
    <row r="7847" spans="1:11" x14ac:dyDescent="0.25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>G7847*H7847</f>
        <v>1296</v>
      </c>
      <c r="J7847" s="2">
        <v>194.4</v>
      </c>
      <c r="K7847" s="2">
        <v>1490.4</v>
      </c>
    </row>
    <row r="7848" spans="1:11" x14ac:dyDescent="0.25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>G7848*H7848</f>
        <v>91</v>
      </c>
      <c r="J7848" s="2">
        <v>13.65</v>
      </c>
      <c r="K7848" s="2">
        <v>104.65</v>
      </c>
    </row>
    <row r="7849" spans="1:11" x14ac:dyDescent="0.25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>G7849*H7849</f>
        <v>100</v>
      </c>
      <c r="J7849" s="2">
        <v>15</v>
      </c>
      <c r="K7849" s="2">
        <v>115</v>
      </c>
    </row>
    <row r="7850" spans="1:11" x14ac:dyDescent="0.25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>G7850*H7850</f>
        <v>2240</v>
      </c>
      <c r="J7850" s="2">
        <v>336</v>
      </c>
      <c r="K7850" s="2">
        <v>2576</v>
      </c>
    </row>
    <row r="7851" spans="1:11" x14ac:dyDescent="0.25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>G7851*H7851</f>
        <v>2160</v>
      </c>
      <c r="J7851" s="2">
        <v>324</v>
      </c>
      <c r="K7851" s="2">
        <v>2484</v>
      </c>
    </row>
    <row r="7852" spans="1:11" x14ac:dyDescent="0.25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>G7852*H7852</f>
        <v>288</v>
      </c>
      <c r="J7852" s="2">
        <v>43.2</v>
      </c>
      <c r="K7852" s="2">
        <v>331.2</v>
      </c>
    </row>
    <row r="7853" spans="1:11" x14ac:dyDescent="0.25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>G7853*H7853</f>
        <v>117</v>
      </c>
      <c r="J7853" s="2">
        <v>17.55</v>
      </c>
      <c r="K7853" s="2">
        <v>134.55000000000001</v>
      </c>
    </row>
    <row r="7854" spans="1:11" x14ac:dyDescent="0.25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>G7854*H7854</f>
        <v>1512</v>
      </c>
      <c r="J7854" s="2">
        <v>226.8</v>
      </c>
      <c r="K7854" s="2">
        <v>1738.8</v>
      </c>
    </row>
    <row r="7855" spans="1:11" x14ac:dyDescent="0.25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>G7855*H7855</f>
        <v>25</v>
      </c>
      <c r="J7855" s="2">
        <v>3.75</v>
      </c>
      <c r="K7855" s="2">
        <v>28.75</v>
      </c>
    </row>
    <row r="7856" spans="1:11" x14ac:dyDescent="0.25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>G7856*H7856</f>
        <v>50</v>
      </c>
      <c r="J7856" s="2">
        <v>7.5</v>
      </c>
      <c r="K7856" s="2">
        <v>57.5</v>
      </c>
    </row>
    <row r="7857" spans="1:11" x14ac:dyDescent="0.25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>G7857*H7857</f>
        <v>1150</v>
      </c>
      <c r="J7857" s="2">
        <v>172.5</v>
      </c>
      <c r="K7857" s="2">
        <v>1322.5</v>
      </c>
    </row>
    <row r="7858" spans="1:11" x14ac:dyDescent="0.25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>G7858*H7858</f>
        <v>224</v>
      </c>
      <c r="J7858" s="2">
        <v>33.6</v>
      </c>
      <c r="K7858" s="2">
        <v>257.60000000000002</v>
      </c>
    </row>
    <row r="7859" spans="1:11" x14ac:dyDescent="0.25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>G7859*H7859</f>
        <v>192</v>
      </c>
      <c r="J7859" s="2">
        <v>28.8</v>
      </c>
      <c r="K7859" s="2">
        <v>220.8</v>
      </c>
    </row>
    <row r="7860" spans="1:11" x14ac:dyDescent="0.25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>G7860*H7860</f>
        <v>1944</v>
      </c>
      <c r="J7860" s="2">
        <v>291.60000000000002</v>
      </c>
      <c r="K7860" s="2">
        <v>2235.6</v>
      </c>
    </row>
    <row r="7861" spans="1:11" x14ac:dyDescent="0.25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>G7861*H7861</f>
        <v>648</v>
      </c>
      <c r="J7861" s="2">
        <v>97.2</v>
      </c>
      <c r="K7861" s="2">
        <v>745.2</v>
      </c>
    </row>
    <row r="7862" spans="1:11" x14ac:dyDescent="0.25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>G7862*H7862</f>
        <v>64</v>
      </c>
      <c r="J7862" s="2">
        <v>9.6</v>
      </c>
      <c r="K7862" s="2">
        <v>73.599999999999994</v>
      </c>
    </row>
    <row r="7863" spans="1:11" x14ac:dyDescent="0.25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>G7863*H7863</f>
        <v>2070</v>
      </c>
      <c r="J7863" s="2">
        <v>310.5</v>
      </c>
      <c r="K7863" s="2">
        <v>2380.5</v>
      </c>
    </row>
    <row r="7864" spans="1:11" x14ac:dyDescent="0.25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>G7864*H7864</f>
        <v>216</v>
      </c>
      <c r="J7864" s="2">
        <v>32.4</v>
      </c>
      <c r="K7864" s="2">
        <v>248.4</v>
      </c>
    </row>
    <row r="7865" spans="1:11" x14ac:dyDescent="0.25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>G7865*H7865</f>
        <v>13</v>
      </c>
      <c r="J7865" s="2">
        <v>1.95</v>
      </c>
      <c r="K7865" s="2">
        <v>14.95</v>
      </c>
    </row>
    <row r="7866" spans="1:11" x14ac:dyDescent="0.25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>G7866*H7866</f>
        <v>39</v>
      </c>
      <c r="J7866" s="2">
        <v>5.85</v>
      </c>
      <c r="K7866" s="2">
        <v>44.85</v>
      </c>
    </row>
    <row r="7867" spans="1:11" x14ac:dyDescent="0.25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>G7867*H7867</f>
        <v>230</v>
      </c>
      <c r="J7867" s="2">
        <v>34.5</v>
      </c>
      <c r="K7867" s="2">
        <v>264.5</v>
      </c>
    </row>
    <row r="7868" spans="1:11" x14ac:dyDescent="0.25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>G7868*H7868</f>
        <v>87.5</v>
      </c>
      <c r="J7868" s="2">
        <v>13.13</v>
      </c>
      <c r="K7868" s="2">
        <v>100.63</v>
      </c>
    </row>
    <row r="7869" spans="1:11" x14ac:dyDescent="0.25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>G7869*H7869</f>
        <v>225</v>
      </c>
      <c r="J7869" s="2">
        <v>33.75</v>
      </c>
      <c r="K7869" s="2">
        <v>258.75</v>
      </c>
    </row>
    <row r="7870" spans="1:11" x14ac:dyDescent="0.25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>G7870*H7870</f>
        <v>603.19999999999993</v>
      </c>
      <c r="J7870" s="2">
        <v>90.48</v>
      </c>
      <c r="K7870" s="2">
        <v>693.68</v>
      </c>
    </row>
    <row r="7871" spans="1:11" x14ac:dyDescent="0.25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>G7871*H7871</f>
        <v>117</v>
      </c>
      <c r="J7871" s="2">
        <v>17.55</v>
      </c>
      <c r="K7871" s="2">
        <v>134.55000000000001</v>
      </c>
    </row>
    <row r="7872" spans="1:11" x14ac:dyDescent="0.25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>G7872*H7872</f>
        <v>117</v>
      </c>
      <c r="J7872" s="2">
        <v>17.55</v>
      </c>
      <c r="K7872" s="2">
        <v>134.55000000000001</v>
      </c>
    </row>
    <row r="7873" spans="1:11" x14ac:dyDescent="0.25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>G7873*H7873</f>
        <v>350</v>
      </c>
      <c r="J7873" s="2">
        <v>52.5</v>
      </c>
      <c r="K7873" s="2">
        <v>402.5</v>
      </c>
    </row>
    <row r="7874" spans="1:11" x14ac:dyDescent="0.25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>G7874*H7874</f>
        <v>1944</v>
      </c>
      <c r="J7874" s="2">
        <v>291.60000000000002</v>
      </c>
      <c r="K7874" s="2">
        <v>2235.6</v>
      </c>
    </row>
    <row r="7875" spans="1:11" x14ac:dyDescent="0.25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>G7875*H7875</f>
        <v>65</v>
      </c>
      <c r="J7875" s="2">
        <v>9.75</v>
      </c>
      <c r="K7875" s="2">
        <v>74.75</v>
      </c>
    </row>
    <row r="7876" spans="1:11" x14ac:dyDescent="0.25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>G7876*H7876</f>
        <v>91</v>
      </c>
      <c r="J7876" s="2">
        <v>13.65</v>
      </c>
      <c r="K7876" s="2">
        <v>104.65</v>
      </c>
    </row>
    <row r="7877" spans="1:11" x14ac:dyDescent="0.25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>G7877*H7877</f>
        <v>1296</v>
      </c>
      <c r="J7877" s="2">
        <v>194.4</v>
      </c>
      <c r="K7877" s="2">
        <v>1490.4</v>
      </c>
    </row>
    <row r="7878" spans="1:11" x14ac:dyDescent="0.25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>G7878*H7878</f>
        <v>224</v>
      </c>
      <c r="J7878" s="2">
        <v>33.6</v>
      </c>
      <c r="K7878" s="2">
        <v>257.60000000000002</v>
      </c>
    </row>
    <row r="7879" spans="1:11" x14ac:dyDescent="0.25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>G7879*H7879</f>
        <v>320</v>
      </c>
      <c r="J7879" s="2">
        <v>48</v>
      </c>
      <c r="K7879" s="2">
        <v>368</v>
      </c>
    </row>
    <row r="7880" spans="1:11" x14ac:dyDescent="0.25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>G7880*H7880</f>
        <v>864</v>
      </c>
      <c r="J7880" s="2">
        <v>129.6</v>
      </c>
      <c r="K7880" s="2">
        <v>993.6</v>
      </c>
    </row>
    <row r="7881" spans="1:11" x14ac:dyDescent="0.25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>G7881*H7881</f>
        <v>1200</v>
      </c>
      <c r="J7881" s="2">
        <v>180</v>
      </c>
      <c r="K7881" s="2">
        <v>1380</v>
      </c>
    </row>
    <row r="7882" spans="1:11" x14ac:dyDescent="0.25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>G7882*H7882</f>
        <v>799.2</v>
      </c>
      <c r="J7882" s="2">
        <v>119.88</v>
      </c>
      <c r="K7882" s="2">
        <v>919.08</v>
      </c>
    </row>
    <row r="7883" spans="1:11" x14ac:dyDescent="0.25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>G7883*H7883</f>
        <v>192</v>
      </c>
      <c r="J7883" s="2">
        <v>28.8</v>
      </c>
      <c r="K7883" s="2">
        <v>220.8</v>
      </c>
    </row>
    <row r="7884" spans="1:11" x14ac:dyDescent="0.25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>G7884*H7884</f>
        <v>120</v>
      </c>
      <c r="J7884" s="2">
        <v>18</v>
      </c>
      <c r="K7884" s="2">
        <v>138</v>
      </c>
    </row>
    <row r="7885" spans="1:11" x14ac:dyDescent="0.25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>G7885*H7885</f>
        <v>320</v>
      </c>
      <c r="J7885" s="2">
        <v>48</v>
      </c>
      <c r="K7885" s="2">
        <v>368</v>
      </c>
    </row>
    <row r="7886" spans="1:11" x14ac:dyDescent="0.25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>G7886*H7886</f>
        <v>237.5</v>
      </c>
      <c r="J7886" s="2">
        <v>35.630000000000003</v>
      </c>
      <c r="K7886" s="2">
        <v>273.13</v>
      </c>
    </row>
    <row r="7887" spans="1:11" x14ac:dyDescent="0.25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>G7887*H7887</f>
        <v>4500</v>
      </c>
      <c r="J7887" s="2">
        <v>675</v>
      </c>
      <c r="K7887" s="2">
        <v>5175</v>
      </c>
    </row>
    <row r="7888" spans="1:11" x14ac:dyDescent="0.25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>G7888*H7888</f>
        <v>216</v>
      </c>
      <c r="J7888" s="2">
        <v>32.4</v>
      </c>
      <c r="K7888" s="2">
        <v>248.4</v>
      </c>
    </row>
    <row r="7889" spans="1:11" x14ac:dyDescent="0.25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>G7889*H7889</f>
        <v>1512</v>
      </c>
      <c r="J7889" s="2">
        <v>226.8</v>
      </c>
      <c r="K7889" s="2">
        <v>1738.8</v>
      </c>
    </row>
    <row r="7890" spans="1:11" x14ac:dyDescent="0.25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>G7890*H7890</f>
        <v>160</v>
      </c>
      <c r="J7890" s="2">
        <v>24</v>
      </c>
      <c r="K7890" s="2">
        <v>184</v>
      </c>
    </row>
    <row r="7891" spans="1:11" x14ac:dyDescent="0.25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>G7891*H7891</f>
        <v>194.4</v>
      </c>
      <c r="J7891" s="2">
        <v>29.16</v>
      </c>
      <c r="K7891" s="2">
        <v>223.56</v>
      </c>
    </row>
    <row r="7892" spans="1:11" x14ac:dyDescent="0.25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>G7892*H7892</f>
        <v>150</v>
      </c>
      <c r="J7892" s="2">
        <v>22.5</v>
      </c>
      <c r="K7892" s="2">
        <v>172.5</v>
      </c>
    </row>
    <row r="7893" spans="1:11" x14ac:dyDescent="0.25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>G7893*H7893</f>
        <v>96</v>
      </c>
      <c r="J7893" s="2">
        <v>14.4</v>
      </c>
      <c r="K7893" s="2">
        <v>110.4</v>
      </c>
    </row>
    <row r="7894" spans="1:11" x14ac:dyDescent="0.25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>G7894*H7894</f>
        <v>64</v>
      </c>
      <c r="J7894" s="2">
        <v>9.6</v>
      </c>
      <c r="K7894" s="2">
        <v>73.599999999999994</v>
      </c>
    </row>
    <row r="7895" spans="1:11" x14ac:dyDescent="0.25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>G7895*H7895</f>
        <v>39</v>
      </c>
      <c r="J7895" s="2">
        <v>5.85</v>
      </c>
      <c r="K7895" s="2">
        <v>44.85</v>
      </c>
    </row>
    <row r="7896" spans="1:11" x14ac:dyDescent="0.25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>G7896*H7896</f>
        <v>540</v>
      </c>
      <c r="J7896" s="2">
        <v>81</v>
      </c>
      <c r="K7896" s="2">
        <v>621</v>
      </c>
    </row>
    <row r="7897" spans="1:11" x14ac:dyDescent="0.25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>G7897*H7897</f>
        <v>4320</v>
      </c>
      <c r="J7897" s="2">
        <v>648</v>
      </c>
      <c r="K7897" s="2">
        <v>4968</v>
      </c>
    </row>
    <row r="7898" spans="1:11" x14ac:dyDescent="0.25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>G7898*H7898</f>
        <v>150</v>
      </c>
      <c r="J7898" s="2">
        <v>22.5</v>
      </c>
      <c r="K7898" s="2">
        <v>172.5</v>
      </c>
    </row>
    <row r="7899" spans="1:11" x14ac:dyDescent="0.25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>G7899*H7899</f>
        <v>224</v>
      </c>
      <c r="J7899" s="2">
        <v>33.6</v>
      </c>
      <c r="K7899" s="2">
        <v>257.60000000000002</v>
      </c>
    </row>
    <row r="7900" spans="1:11" x14ac:dyDescent="0.25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>G7900*H7900</f>
        <v>525</v>
      </c>
      <c r="J7900" s="2">
        <v>78.75</v>
      </c>
      <c r="K7900" s="2">
        <v>603.75</v>
      </c>
    </row>
    <row r="7901" spans="1:11" x14ac:dyDescent="0.25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>G7901*H7901</f>
        <v>65</v>
      </c>
      <c r="J7901" s="2">
        <v>9.75</v>
      </c>
      <c r="K7901" s="2">
        <v>74.75</v>
      </c>
    </row>
    <row r="7902" spans="1:11" x14ac:dyDescent="0.25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>G7902*H7902</f>
        <v>864</v>
      </c>
      <c r="J7902" s="2">
        <v>129.6</v>
      </c>
      <c r="K7902" s="2">
        <v>993.6</v>
      </c>
    </row>
    <row r="7903" spans="1:11" x14ac:dyDescent="0.25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>G7903*H7903</f>
        <v>39</v>
      </c>
      <c r="J7903" s="2">
        <v>5.85</v>
      </c>
      <c r="K7903" s="2">
        <v>44.85</v>
      </c>
    </row>
    <row r="7904" spans="1:11" x14ac:dyDescent="0.25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>G7904*H7904</f>
        <v>720</v>
      </c>
      <c r="J7904" s="2">
        <v>108</v>
      </c>
      <c r="K7904" s="2">
        <v>828</v>
      </c>
    </row>
    <row r="7905" spans="1:11" x14ac:dyDescent="0.25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>G7905*H7905</f>
        <v>8160</v>
      </c>
      <c r="J7905" s="2">
        <v>1224</v>
      </c>
      <c r="K7905" s="2">
        <v>9384</v>
      </c>
    </row>
    <row r="7906" spans="1:11" x14ac:dyDescent="0.25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>G7906*H7906</f>
        <v>640</v>
      </c>
      <c r="J7906" s="2">
        <v>96</v>
      </c>
      <c r="K7906" s="2">
        <v>736</v>
      </c>
    </row>
    <row r="7907" spans="1:11" x14ac:dyDescent="0.25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>G7907*H7907</f>
        <v>117</v>
      </c>
      <c r="J7907" s="2">
        <v>17.55</v>
      </c>
      <c r="K7907" s="2">
        <v>134.55000000000001</v>
      </c>
    </row>
    <row r="7908" spans="1:11" x14ac:dyDescent="0.25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>G7908*H7908</f>
        <v>432</v>
      </c>
      <c r="J7908" s="2">
        <v>64.8</v>
      </c>
      <c r="K7908" s="2">
        <v>496.8</v>
      </c>
    </row>
    <row r="7909" spans="1:11" x14ac:dyDescent="0.25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>G7909*H7909</f>
        <v>39</v>
      </c>
      <c r="J7909" s="2">
        <v>5.85</v>
      </c>
      <c r="K7909" s="2">
        <v>44.85</v>
      </c>
    </row>
    <row r="7910" spans="1:11" x14ac:dyDescent="0.25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>G7910*H7910</f>
        <v>122.99999999999999</v>
      </c>
      <c r="J7910" s="2">
        <v>18.45</v>
      </c>
      <c r="K7910" s="2">
        <v>141.44999999999999</v>
      </c>
    </row>
    <row r="7911" spans="1:11" x14ac:dyDescent="0.25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>G7911*H7911</f>
        <v>115.5</v>
      </c>
      <c r="J7911" s="2">
        <v>17.329999999999998</v>
      </c>
      <c r="K7911" s="2">
        <v>132.83000000000001</v>
      </c>
    </row>
    <row r="7912" spans="1:11" x14ac:dyDescent="0.25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>G7912*H7912</f>
        <v>570</v>
      </c>
      <c r="J7912" s="2">
        <v>85.5</v>
      </c>
      <c r="K7912" s="2">
        <v>655.5</v>
      </c>
    </row>
    <row r="7913" spans="1:11" x14ac:dyDescent="0.25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>G7913*H7913</f>
        <v>259.20000000000005</v>
      </c>
      <c r="J7913" s="2">
        <v>38.880000000000003</v>
      </c>
      <c r="K7913" s="2">
        <v>298.08</v>
      </c>
    </row>
    <row r="7914" spans="1:11" x14ac:dyDescent="0.25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>G7914*H7914</f>
        <v>2160</v>
      </c>
      <c r="J7914" s="2">
        <v>324</v>
      </c>
      <c r="K7914" s="2">
        <v>2484</v>
      </c>
    </row>
    <row r="7915" spans="1:11" x14ac:dyDescent="0.25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>G7915*H7915</f>
        <v>1280</v>
      </c>
      <c r="J7915" s="2">
        <v>192</v>
      </c>
      <c r="K7915" s="2">
        <v>1472</v>
      </c>
    </row>
    <row r="7916" spans="1:11" x14ac:dyDescent="0.25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>G7916*H7916</f>
        <v>1500</v>
      </c>
      <c r="J7916" s="2">
        <v>225</v>
      </c>
      <c r="K7916" s="2">
        <v>1725</v>
      </c>
    </row>
    <row r="7917" spans="1:11" x14ac:dyDescent="0.25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>G7917*H7917</f>
        <v>270</v>
      </c>
      <c r="J7917" s="2">
        <v>40.5</v>
      </c>
      <c r="K7917" s="2">
        <v>310.5</v>
      </c>
    </row>
    <row r="7918" spans="1:11" x14ac:dyDescent="0.25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>G7918*H7918</f>
        <v>130</v>
      </c>
      <c r="J7918" s="2">
        <v>19.5</v>
      </c>
      <c r="K7918" s="2">
        <v>149.5</v>
      </c>
    </row>
    <row r="7919" spans="1:11" x14ac:dyDescent="0.25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>G7919*H7919</f>
        <v>91</v>
      </c>
      <c r="J7919" s="2">
        <v>13.65</v>
      </c>
      <c r="K7919" s="2">
        <v>104.65</v>
      </c>
    </row>
    <row r="7920" spans="1:11" x14ac:dyDescent="0.25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>G7920*H7920</f>
        <v>96</v>
      </c>
      <c r="J7920" s="2">
        <v>14.4</v>
      </c>
      <c r="K7920" s="2">
        <v>110.4</v>
      </c>
    </row>
    <row r="7921" spans="1:11" x14ac:dyDescent="0.25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>G7921*H7921</f>
        <v>105</v>
      </c>
      <c r="J7921" s="2">
        <v>15.75</v>
      </c>
      <c r="K7921" s="2">
        <v>120.75</v>
      </c>
    </row>
    <row r="7922" spans="1:11" x14ac:dyDescent="0.25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>G7922*H7922</f>
        <v>128</v>
      </c>
      <c r="J7922" s="2">
        <v>19.2</v>
      </c>
      <c r="K7922" s="2">
        <v>147.19999999999999</v>
      </c>
    </row>
    <row r="7923" spans="1:11" x14ac:dyDescent="0.25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>G7923*H7923</f>
        <v>130</v>
      </c>
      <c r="J7923" s="2">
        <v>19.5</v>
      </c>
      <c r="K7923" s="2">
        <v>149.5</v>
      </c>
    </row>
    <row r="7924" spans="1:11" x14ac:dyDescent="0.25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>G7924*H7924</f>
        <v>170</v>
      </c>
      <c r="J7924" s="2">
        <v>25.5</v>
      </c>
      <c r="K7924" s="2">
        <v>195.5</v>
      </c>
    </row>
    <row r="7925" spans="1:11" x14ac:dyDescent="0.25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>G7925*H7925</f>
        <v>13</v>
      </c>
      <c r="J7925" s="2">
        <v>1.95</v>
      </c>
      <c r="K7925" s="2">
        <v>14.95</v>
      </c>
    </row>
    <row r="7926" spans="1:11" x14ac:dyDescent="0.25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>G7926*H7926</f>
        <v>85.05</v>
      </c>
      <c r="J7926" s="2">
        <v>12.76</v>
      </c>
      <c r="K7926" s="2">
        <v>97.81</v>
      </c>
    </row>
    <row r="7927" spans="1:11" x14ac:dyDescent="0.25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>G7927*H7927</f>
        <v>23.75</v>
      </c>
      <c r="J7927" s="2">
        <v>3.56</v>
      </c>
      <c r="K7927" s="2">
        <v>27.31</v>
      </c>
    </row>
    <row r="7928" spans="1:11" x14ac:dyDescent="0.25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>G7928*H7928</f>
        <v>256</v>
      </c>
      <c r="J7928" s="2">
        <v>38.4</v>
      </c>
      <c r="K7928" s="2">
        <v>294.39999999999998</v>
      </c>
    </row>
    <row r="7929" spans="1:11" x14ac:dyDescent="0.25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>G7929*H7929</f>
        <v>80</v>
      </c>
      <c r="J7929" s="2">
        <v>12</v>
      </c>
      <c r="K7929" s="2">
        <v>92</v>
      </c>
    </row>
    <row r="7930" spans="1:11" x14ac:dyDescent="0.25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>G7930*H7930</f>
        <v>5100</v>
      </c>
      <c r="J7930" s="2">
        <v>765</v>
      </c>
      <c r="K7930" s="2">
        <v>5865</v>
      </c>
    </row>
    <row r="7931" spans="1:11" x14ac:dyDescent="0.25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>G7931*H7931</f>
        <v>175</v>
      </c>
      <c r="J7931" s="2">
        <v>26.25</v>
      </c>
      <c r="K7931" s="2">
        <v>201.25</v>
      </c>
    </row>
    <row r="7932" spans="1:11" x14ac:dyDescent="0.25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>G7932*H7932</f>
        <v>432</v>
      </c>
      <c r="J7932" s="2">
        <v>64.8</v>
      </c>
      <c r="K7932" s="2">
        <v>496.8</v>
      </c>
    </row>
    <row r="7933" spans="1:11" x14ac:dyDescent="0.25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>G7933*H7933</f>
        <v>1944</v>
      </c>
      <c r="J7933" s="2">
        <v>291.60000000000002</v>
      </c>
      <c r="K7933" s="2">
        <v>2235.6</v>
      </c>
    </row>
    <row r="7934" spans="1:11" x14ac:dyDescent="0.25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>G7934*H7934</f>
        <v>25</v>
      </c>
      <c r="J7934" s="2">
        <v>3.75</v>
      </c>
      <c r="K7934" s="2">
        <v>28.75</v>
      </c>
    </row>
    <row r="7935" spans="1:11" x14ac:dyDescent="0.25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>G7935*H7935</f>
        <v>64</v>
      </c>
      <c r="J7935" s="2">
        <v>9.6</v>
      </c>
      <c r="K7935" s="2">
        <v>73.599999999999994</v>
      </c>
    </row>
    <row r="7936" spans="1:11" x14ac:dyDescent="0.25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>G7936*H7936</f>
        <v>1440</v>
      </c>
      <c r="J7936" s="2">
        <v>216</v>
      </c>
      <c r="K7936" s="2">
        <v>1656</v>
      </c>
    </row>
    <row r="7937" spans="1:11" x14ac:dyDescent="0.25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>G7937*H7937</f>
        <v>91</v>
      </c>
      <c r="J7937" s="2">
        <v>13.65</v>
      </c>
      <c r="K7937" s="2">
        <v>104.65</v>
      </c>
    </row>
    <row r="7938" spans="1:11" x14ac:dyDescent="0.25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>G7938*H7938</f>
        <v>1120</v>
      </c>
      <c r="J7938" s="2">
        <v>168</v>
      </c>
      <c r="K7938" s="2">
        <v>1288</v>
      </c>
    </row>
    <row r="7939" spans="1:11" x14ac:dyDescent="0.25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>G7939*H7939</f>
        <v>32</v>
      </c>
      <c r="J7939" s="2">
        <v>4.8</v>
      </c>
      <c r="K7939" s="2">
        <v>36.799999999999997</v>
      </c>
    </row>
    <row r="7940" spans="1:11" x14ac:dyDescent="0.25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>G7940*H7940</f>
        <v>1728</v>
      </c>
      <c r="J7940" s="2">
        <v>259.2</v>
      </c>
      <c r="K7940" s="2">
        <v>1987.2</v>
      </c>
    </row>
    <row r="7941" spans="1:11" x14ac:dyDescent="0.25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>G7941*H7941</f>
        <v>117</v>
      </c>
      <c r="J7941" s="2">
        <v>17.55</v>
      </c>
      <c r="K7941" s="2">
        <v>134.55000000000001</v>
      </c>
    </row>
    <row r="7942" spans="1:11" x14ac:dyDescent="0.25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>G7942*H7942</f>
        <v>130</v>
      </c>
      <c r="J7942" s="2">
        <v>19.5</v>
      </c>
      <c r="K7942" s="2">
        <v>149.5</v>
      </c>
    </row>
    <row r="7943" spans="1:11" x14ac:dyDescent="0.25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>G7943*H7943</f>
        <v>160</v>
      </c>
      <c r="J7943" s="2">
        <v>24</v>
      </c>
      <c r="K7943" s="2">
        <v>184</v>
      </c>
    </row>
    <row r="7944" spans="1:11" x14ac:dyDescent="0.25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>G7944*H7944</f>
        <v>648</v>
      </c>
      <c r="J7944" s="2">
        <v>97.2</v>
      </c>
      <c r="K7944" s="2">
        <v>745.2</v>
      </c>
    </row>
    <row r="7945" spans="1:11" x14ac:dyDescent="0.25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>G7945*H7945</f>
        <v>162</v>
      </c>
      <c r="J7945" s="2">
        <v>24.3</v>
      </c>
      <c r="K7945" s="2">
        <v>186.3</v>
      </c>
    </row>
    <row r="7946" spans="1:11" x14ac:dyDescent="0.25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>G7946*H7946</f>
        <v>117</v>
      </c>
      <c r="J7946" s="2">
        <v>17.55</v>
      </c>
      <c r="K7946" s="2">
        <v>134.55000000000001</v>
      </c>
    </row>
    <row r="7947" spans="1:11" x14ac:dyDescent="0.25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>G7947*H7947</f>
        <v>960</v>
      </c>
      <c r="J7947" s="2">
        <v>144</v>
      </c>
      <c r="K7947" s="2">
        <v>1104</v>
      </c>
    </row>
    <row r="7948" spans="1:11" x14ac:dyDescent="0.25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>G7948*H7948</f>
        <v>25</v>
      </c>
      <c r="J7948" s="2">
        <v>3.75</v>
      </c>
      <c r="K7948" s="2">
        <v>28.75</v>
      </c>
    </row>
    <row r="7949" spans="1:11" x14ac:dyDescent="0.25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>G7949*H7949</f>
        <v>65</v>
      </c>
      <c r="J7949" s="2">
        <v>9.75</v>
      </c>
      <c r="K7949" s="2">
        <v>74.75</v>
      </c>
    </row>
    <row r="7950" spans="1:11" x14ac:dyDescent="0.25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>G7950*H7950</f>
        <v>1512</v>
      </c>
      <c r="J7950" s="2">
        <v>226.8</v>
      </c>
      <c r="K7950" s="2">
        <v>1738.8</v>
      </c>
    </row>
    <row r="7951" spans="1:11" x14ac:dyDescent="0.25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>G7951*H7951</f>
        <v>192</v>
      </c>
      <c r="J7951" s="2">
        <v>28.8</v>
      </c>
      <c r="K7951" s="2">
        <v>220.8</v>
      </c>
    </row>
    <row r="7952" spans="1:11" x14ac:dyDescent="0.25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>G7952*H7952</f>
        <v>104</v>
      </c>
      <c r="J7952" s="2">
        <v>15.6</v>
      </c>
      <c r="K7952" s="2">
        <v>119.6</v>
      </c>
    </row>
    <row r="7953" spans="1:11" x14ac:dyDescent="0.25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>G7953*H7953</f>
        <v>52</v>
      </c>
      <c r="J7953" s="2">
        <v>7.8</v>
      </c>
      <c r="K7953" s="2">
        <v>59.8</v>
      </c>
    </row>
    <row r="7954" spans="1:11" x14ac:dyDescent="0.25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>G7954*H7954</f>
        <v>136</v>
      </c>
      <c r="J7954" s="2">
        <v>20.399999999999999</v>
      </c>
      <c r="K7954" s="2">
        <v>156.4</v>
      </c>
    </row>
    <row r="7955" spans="1:11" x14ac:dyDescent="0.25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>G7955*H7955</f>
        <v>224</v>
      </c>
      <c r="J7955" s="2">
        <v>33.6</v>
      </c>
      <c r="K7955" s="2">
        <v>257.60000000000002</v>
      </c>
    </row>
    <row r="7956" spans="1:11" x14ac:dyDescent="0.25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>G7956*H7956</f>
        <v>355.20000000000005</v>
      </c>
      <c r="J7956" s="2">
        <v>53.28</v>
      </c>
      <c r="K7956" s="2">
        <v>408.48</v>
      </c>
    </row>
    <row r="7957" spans="1:11" x14ac:dyDescent="0.25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>G7957*H7957</f>
        <v>2160</v>
      </c>
      <c r="J7957" s="2">
        <v>324</v>
      </c>
      <c r="K7957" s="2">
        <v>2484</v>
      </c>
    </row>
    <row r="7958" spans="1:11" x14ac:dyDescent="0.25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>G7958*H7958</f>
        <v>26</v>
      </c>
      <c r="J7958" s="2">
        <v>3.9</v>
      </c>
      <c r="K7958" s="2">
        <v>29.9</v>
      </c>
    </row>
    <row r="7959" spans="1:11" x14ac:dyDescent="0.25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>G7959*H7959</f>
        <v>91</v>
      </c>
      <c r="J7959" s="2">
        <v>13.65</v>
      </c>
      <c r="K7959" s="2">
        <v>104.65</v>
      </c>
    </row>
    <row r="7960" spans="1:11" x14ac:dyDescent="0.25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>G7960*H7960</f>
        <v>1500</v>
      </c>
      <c r="J7960" s="2">
        <v>225</v>
      </c>
      <c r="K7960" s="2">
        <v>1725</v>
      </c>
    </row>
    <row r="7961" spans="1:11" x14ac:dyDescent="0.25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>G7961*H7961</f>
        <v>224</v>
      </c>
      <c r="J7961" s="2">
        <v>33.6</v>
      </c>
      <c r="K7961" s="2">
        <v>257.60000000000002</v>
      </c>
    </row>
    <row r="7962" spans="1:11" x14ac:dyDescent="0.25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>G7962*H7962</f>
        <v>1512</v>
      </c>
      <c r="J7962" s="2">
        <v>226.8</v>
      </c>
      <c r="K7962" s="2">
        <v>1738.8</v>
      </c>
    </row>
    <row r="7963" spans="1:11" x14ac:dyDescent="0.25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>G7963*H7963</f>
        <v>1000</v>
      </c>
      <c r="J7963" s="2">
        <v>150</v>
      </c>
      <c r="K7963" s="2">
        <v>1150</v>
      </c>
    </row>
    <row r="7964" spans="1:11" x14ac:dyDescent="0.25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>G7964*H7964</f>
        <v>678.6</v>
      </c>
      <c r="J7964" s="2">
        <v>101.79</v>
      </c>
      <c r="K7964" s="2">
        <v>780.39</v>
      </c>
    </row>
    <row r="7965" spans="1:11" x14ac:dyDescent="0.25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>G7965*H7965</f>
        <v>65</v>
      </c>
      <c r="J7965" s="2">
        <v>9.75</v>
      </c>
      <c r="K7965" s="2">
        <v>74.75</v>
      </c>
    </row>
    <row r="7966" spans="1:11" x14ac:dyDescent="0.25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>G7966*H7966</f>
        <v>1080</v>
      </c>
      <c r="J7966" s="2">
        <v>162</v>
      </c>
      <c r="K7966" s="2">
        <v>1242</v>
      </c>
    </row>
    <row r="7967" spans="1:11" x14ac:dyDescent="0.25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>G7967*H7967</f>
        <v>285</v>
      </c>
      <c r="J7967" s="2">
        <v>42.75</v>
      </c>
      <c r="K7967" s="2">
        <v>327.75</v>
      </c>
    </row>
    <row r="7968" spans="1:11" x14ac:dyDescent="0.25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>G7968*H7968</f>
        <v>2160</v>
      </c>
      <c r="J7968" s="2">
        <v>324</v>
      </c>
      <c r="K7968" s="2">
        <v>2484</v>
      </c>
    </row>
    <row r="7969" spans="1:11" x14ac:dyDescent="0.25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>G7969*H7969</f>
        <v>90</v>
      </c>
      <c r="J7969" s="2">
        <v>13.5</v>
      </c>
      <c r="K7969" s="2">
        <v>103.5</v>
      </c>
    </row>
    <row r="7970" spans="1:11" x14ac:dyDescent="0.25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>G7970*H7970</f>
        <v>60</v>
      </c>
      <c r="J7970" s="2">
        <v>9</v>
      </c>
      <c r="K7970" s="2">
        <v>69</v>
      </c>
    </row>
    <row r="7971" spans="1:11" x14ac:dyDescent="0.25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>G7971*H7971</f>
        <v>75</v>
      </c>
      <c r="J7971" s="2">
        <v>11.25</v>
      </c>
      <c r="K7971" s="2">
        <v>86.25</v>
      </c>
    </row>
    <row r="7972" spans="1:11" x14ac:dyDescent="0.25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>G7972*H7972</f>
        <v>226.8</v>
      </c>
      <c r="J7972" s="2">
        <v>34.020000000000003</v>
      </c>
      <c r="K7972" s="2">
        <v>260.82</v>
      </c>
    </row>
    <row r="7973" spans="1:11" x14ac:dyDescent="0.25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>G7973*H7973</f>
        <v>26</v>
      </c>
      <c r="J7973" s="2">
        <v>3.9</v>
      </c>
      <c r="K7973" s="2">
        <v>29.9</v>
      </c>
    </row>
    <row r="7974" spans="1:11" x14ac:dyDescent="0.25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>G7974*H7974</f>
        <v>52</v>
      </c>
      <c r="J7974" s="2">
        <v>7.8</v>
      </c>
      <c r="K7974" s="2">
        <v>59.8</v>
      </c>
    </row>
    <row r="7975" spans="1:11" x14ac:dyDescent="0.25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>G7975*H7975</f>
        <v>1260</v>
      </c>
      <c r="J7975" s="2">
        <v>189</v>
      </c>
      <c r="K7975" s="2">
        <v>1449</v>
      </c>
    </row>
    <row r="7976" spans="1:11" x14ac:dyDescent="0.25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>G7976*H7976</f>
        <v>52</v>
      </c>
      <c r="J7976" s="2">
        <v>7.8</v>
      </c>
      <c r="K7976" s="2">
        <v>59.8</v>
      </c>
    </row>
    <row r="7977" spans="1:11" x14ac:dyDescent="0.25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>G7977*H7977</f>
        <v>52</v>
      </c>
      <c r="J7977" s="2">
        <v>7.8</v>
      </c>
      <c r="K7977" s="2">
        <v>59.8</v>
      </c>
    </row>
    <row r="7978" spans="1:11" x14ac:dyDescent="0.25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>G7978*H7978</f>
        <v>104</v>
      </c>
      <c r="J7978" s="2">
        <v>15.6</v>
      </c>
      <c r="K7978" s="2">
        <v>119.6</v>
      </c>
    </row>
    <row r="7979" spans="1:11" x14ac:dyDescent="0.25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>G7979*H7979</f>
        <v>1840</v>
      </c>
      <c r="J7979" s="2">
        <v>276</v>
      </c>
      <c r="K7979" s="2">
        <v>2116</v>
      </c>
    </row>
    <row r="7980" spans="1:11" x14ac:dyDescent="0.25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>G7980*H7980</f>
        <v>1080</v>
      </c>
      <c r="J7980" s="2">
        <v>162</v>
      </c>
      <c r="K7980" s="2">
        <v>1242</v>
      </c>
    </row>
    <row r="7981" spans="1:11" x14ac:dyDescent="0.25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>G7981*H7981</f>
        <v>648</v>
      </c>
      <c r="J7981" s="2">
        <v>97.2</v>
      </c>
      <c r="K7981" s="2">
        <v>745.2</v>
      </c>
    </row>
    <row r="7982" spans="1:11" x14ac:dyDescent="0.25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>G7982*H7982</f>
        <v>30</v>
      </c>
      <c r="J7982" s="2">
        <v>4.5</v>
      </c>
      <c r="K7982" s="2">
        <v>34.5</v>
      </c>
    </row>
    <row r="7983" spans="1:11" x14ac:dyDescent="0.25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>G7983*H7983</f>
        <v>1080</v>
      </c>
      <c r="J7983" s="2">
        <v>162</v>
      </c>
      <c r="K7983" s="2">
        <v>1242</v>
      </c>
    </row>
    <row r="7984" spans="1:11" x14ac:dyDescent="0.25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>G7984*H7984</f>
        <v>52.5</v>
      </c>
      <c r="J7984" s="2">
        <v>7.88</v>
      </c>
      <c r="K7984" s="2">
        <v>60.38</v>
      </c>
    </row>
    <row r="7985" spans="1:11" x14ac:dyDescent="0.25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>G7985*H7985</f>
        <v>65</v>
      </c>
      <c r="J7985" s="2">
        <v>9.75</v>
      </c>
      <c r="K7985" s="2">
        <v>74.75</v>
      </c>
    </row>
    <row r="7986" spans="1:11" x14ac:dyDescent="0.25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>G7986*H7986</f>
        <v>26</v>
      </c>
      <c r="J7986" s="2">
        <v>3.9</v>
      </c>
      <c r="K7986" s="2">
        <v>29.9</v>
      </c>
    </row>
    <row r="7987" spans="1:11" x14ac:dyDescent="0.25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>G7987*H7987</f>
        <v>1512</v>
      </c>
      <c r="J7987" s="2">
        <v>226.8</v>
      </c>
      <c r="K7987" s="2">
        <v>1738.8</v>
      </c>
    </row>
    <row r="7988" spans="1:11" x14ac:dyDescent="0.25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>G7988*H7988</f>
        <v>960</v>
      </c>
      <c r="J7988" s="2">
        <v>144</v>
      </c>
      <c r="K7988" s="2">
        <v>1104</v>
      </c>
    </row>
    <row r="7989" spans="1:11" x14ac:dyDescent="0.25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>G7989*H7989</f>
        <v>131.25</v>
      </c>
      <c r="J7989" s="2">
        <v>19.690000000000001</v>
      </c>
      <c r="K7989" s="2">
        <v>150.94</v>
      </c>
    </row>
    <row r="7990" spans="1:11" x14ac:dyDescent="0.25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>G7990*H7990</f>
        <v>432</v>
      </c>
      <c r="J7990" s="2">
        <v>64.8</v>
      </c>
      <c r="K7990" s="2">
        <v>496.8</v>
      </c>
    </row>
    <row r="7991" spans="1:11" x14ac:dyDescent="0.25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>G7991*H7991</f>
        <v>39</v>
      </c>
      <c r="J7991" s="2">
        <v>5.85</v>
      </c>
      <c r="K7991" s="2">
        <v>44.85</v>
      </c>
    </row>
    <row r="7992" spans="1:11" x14ac:dyDescent="0.25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>G7992*H7992</f>
        <v>213.75</v>
      </c>
      <c r="J7992" s="2">
        <v>32.06</v>
      </c>
      <c r="K7992" s="2">
        <v>245.81</v>
      </c>
    </row>
    <row r="7993" spans="1:11" x14ac:dyDescent="0.25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>G7993*H7993</f>
        <v>39</v>
      </c>
      <c r="J7993" s="2">
        <v>5.85</v>
      </c>
      <c r="K7993" s="2">
        <v>44.85</v>
      </c>
    </row>
    <row r="7994" spans="1:11" x14ac:dyDescent="0.25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>G7994*H7994</f>
        <v>6480</v>
      </c>
      <c r="J7994" s="2">
        <v>972</v>
      </c>
      <c r="K7994" s="2">
        <v>7452</v>
      </c>
    </row>
    <row r="7995" spans="1:11" x14ac:dyDescent="0.25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>G7995*H7995</f>
        <v>70</v>
      </c>
      <c r="J7995" s="2">
        <v>10.5</v>
      </c>
      <c r="K7995" s="2">
        <v>80.5</v>
      </c>
    </row>
    <row r="7996" spans="1:11" x14ac:dyDescent="0.25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>G7996*H7996</f>
        <v>78</v>
      </c>
      <c r="J7996" s="2">
        <v>11.7</v>
      </c>
      <c r="K7996" s="2">
        <v>89.7</v>
      </c>
    </row>
    <row r="7997" spans="1:11" x14ac:dyDescent="0.25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>G7997*H7997</f>
        <v>444</v>
      </c>
      <c r="J7997" s="2">
        <v>66.599999999999994</v>
      </c>
      <c r="K7997" s="2">
        <v>510.6</v>
      </c>
    </row>
    <row r="7998" spans="1:11" x14ac:dyDescent="0.25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>G7998*H7998</f>
        <v>216</v>
      </c>
      <c r="J7998" s="2">
        <v>32.4</v>
      </c>
      <c r="K7998" s="2">
        <v>248.4</v>
      </c>
    </row>
    <row r="7999" spans="1:11" x14ac:dyDescent="0.25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>G7999*H7999</f>
        <v>199.49999999999997</v>
      </c>
      <c r="J7999" s="2">
        <v>29.93</v>
      </c>
      <c r="K7999" s="2">
        <v>229.43</v>
      </c>
    </row>
    <row r="8000" spans="1:11" x14ac:dyDescent="0.25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>G8000*H8000</f>
        <v>64</v>
      </c>
      <c r="J8000" s="2">
        <v>9.6</v>
      </c>
      <c r="K8000" s="2">
        <v>73.599999999999994</v>
      </c>
    </row>
    <row r="8001" spans="1:11" x14ac:dyDescent="0.25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>G8001*H8001</f>
        <v>88.800000000000011</v>
      </c>
      <c r="J8001" s="2">
        <v>13.32</v>
      </c>
      <c r="K8001" s="2">
        <v>102.12</v>
      </c>
    </row>
    <row r="8002" spans="1:11" x14ac:dyDescent="0.25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>G8002*H8002</f>
        <v>240</v>
      </c>
      <c r="J8002" s="2">
        <v>36</v>
      </c>
      <c r="K8002" s="2">
        <v>276</v>
      </c>
    </row>
    <row r="8003" spans="1:11" x14ac:dyDescent="0.25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>G8003*H8003</f>
        <v>983.99999999999989</v>
      </c>
      <c r="J8003" s="2">
        <v>147.6</v>
      </c>
      <c r="K8003" s="2">
        <v>1131.5999999999999</v>
      </c>
    </row>
    <row r="8004" spans="1:11" x14ac:dyDescent="0.25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>G8004*H8004</f>
        <v>130</v>
      </c>
      <c r="J8004" s="2">
        <v>19.5</v>
      </c>
      <c r="K8004" s="2">
        <v>149.5</v>
      </c>
    </row>
    <row r="8005" spans="1:11" x14ac:dyDescent="0.25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>G8005*H8005</f>
        <v>160</v>
      </c>
      <c r="J8005" s="2">
        <v>24</v>
      </c>
      <c r="K8005" s="2">
        <v>184</v>
      </c>
    </row>
    <row r="8006" spans="1:11" x14ac:dyDescent="0.25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>G8006*H8006</f>
        <v>432</v>
      </c>
      <c r="J8006" s="2">
        <v>64.8</v>
      </c>
      <c r="K8006" s="2">
        <v>496.8</v>
      </c>
    </row>
    <row r="8007" spans="1:11" x14ac:dyDescent="0.25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>G8007*H8007</f>
        <v>91</v>
      </c>
      <c r="J8007" s="2">
        <v>13.65</v>
      </c>
      <c r="K8007" s="2">
        <v>104.65</v>
      </c>
    </row>
    <row r="8008" spans="1:11" x14ac:dyDescent="0.25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>G8008*H8008</f>
        <v>13</v>
      </c>
      <c r="J8008" s="2">
        <v>1.95</v>
      </c>
      <c r="K8008" s="2">
        <v>14.95</v>
      </c>
    </row>
    <row r="8009" spans="1:11" x14ac:dyDescent="0.25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>G8009*H8009</f>
        <v>65</v>
      </c>
      <c r="J8009" s="2">
        <v>9.75</v>
      </c>
      <c r="K8009" s="2">
        <v>74.75</v>
      </c>
    </row>
    <row r="8010" spans="1:11" x14ac:dyDescent="0.25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>G8010*H8010</f>
        <v>864</v>
      </c>
      <c r="J8010" s="2">
        <v>129.6</v>
      </c>
      <c r="K8010" s="2">
        <v>993.6</v>
      </c>
    </row>
    <row r="8011" spans="1:11" x14ac:dyDescent="0.25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>G8011*H8011</f>
        <v>491.99999999999994</v>
      </c>
      <c r="J8011" s="2">
        <v>73.8</v>
      </c>
      <c r="K8011" s="2">
        <v>565.79999999999995</v>
      </c>
    </row>
    <row r="8012" spans="1:11" x14ac:dyDescent="0.25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>G8012*H8012</f>
        <v>39</v>
      </c>
      <c r="J8012" s="2">
        <v>5.85</v>
      </c>
      <c r="K8012" s="2">
        <v>44.85</v>
      </c>
    </row>
    <row r="8013" spans="1:11" x14ac:dyDescent="0.25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>G8013*H8013</f>
        <v>960</v>
      </c>
      <c r="J8013" s="2">
        <v>144</v>
      </c>
      <c r="K8013" s="2">
        <v>1104</v>
      </c>
    </row>
    <row r="8014" spans="1:11" x14ac:dyDescent="0.25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>G8014*H8014</f>
        <v>1840</v>
      </c>
      <c r="J8014" s="2">
        <v>276</v>
      </c>
      <c r="K8014" s="2">
        <v>2116</v>
      </c>
    </row>
    <row r="8015" spans="1:11" x14ac:dyDescent="0.25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>G8015*H8015</f>
        <v>1480</v>
      </c>
      <c r="J8015" s="2">
        <v>222</v>
      </c>
      <c r="K8015" s="2">
        <v>1702</v>
      </c>
    </row>
    <row r="8016" spans="1:11" x14ac:dyDescent="0.25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>G8016*H8016</f>
        <v>100</v>
      </c>
      <c r="J8016" s="2">
        <v>15</v>
      </c>
      <c r="K8016" s="2">
        <v>115</v>
      </c>
    </row>
    <row r="8017" spans="1:11" x14ac:dyDescent="0.25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>G8017*H8017</f>
        <v>480</v>
      </c>
      <c r="J8017" s="2">
        <v>72</v>
      </c>
      <c r="K8017" s="2">
        <v>552</v>
      </c>
    </row>
    <row r="8018" spans="1:11" x14ac:dyDescent="0.25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>G8018*H8018</f>
        <v>1296</v>
      </c>
      <c r="J8018" s="2">
        <v>194.4</v>
      </c>
      <c r="K8018" s="2">
        <v>1490.4</v>
      </c>
    </row>
    <row r="8019" spans="1:11" x14ac:dyDescent="0.25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>G8019*H8019</f>
        <v>960</v>
      </c>
      <c r="J8019" s="2">
        <v>144</v>
      </c>
      <c r="K8019" s="2">
        <v>1104</v>
      </c>
    </row>
    <row r="8020" spans="1:11" x14ac:dyDescent="0.25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>G8020*H8020</f>
        <v>648</v>
      </c>
      <c r="J8020" s="2">
        <v>97.2</v>
      </c>
      <c r="K8020" s="2">
        <v>745.2</v>
      </c>
    </row>
    <row r="8021" spans="1:11" x14ac:dyDescent="0.25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>G8021*H8021</f>
        <v>225</v>
      </c>
      <c r="J8021" s="2">
        <v>33.75</v>
      </c>
      <c r="K8021" s="2">
        <v>258.75</v>
      </c>
    </row>
    <row r="8022" spans="1:11" x14ac:dyDescent="0.25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>G8022*H8022</f>
        <v>216</v>
      </c>
      <c r="J8022" s="2">
        <v>32.4</v>
      </c>
      <c r="K8022" s="2">
        <v>248.4</v>
      </c>
    </row>
    <row r="8023" spans="1:11" x14ac:dyDescent="0.25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>G8023*H8023</f>
        <v>39</v>
      </c>
      <c r="J8023" s="2">
        <v>5.85</v>
      </c>
      <c r="K8023" s="2">
        <v>44.85</v>
      </c>
    </row>
    <row r="8024" spans="1:11" x14ac:dyDescent="0.25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>G8024*H8024</f>
        <v>1080</v>
      </c>
      <c r="J8024" s="2">
        <v>162</v>
      </c>
      <c r="K8024" s="2">
        <v>1242</v>
      </c>
    </row>
    <row r="8025" spans="1:11" x14ac:dyDescent="0.25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>G8025*H8025</f>
        <v>180</v>
      </c>
      <c r="J8025" s="2">
        <v>27</v>
      </c>
      <c r="K8025" s="2">
        <v>207</v>
      </c>
    </row>
    <row r="8026" spans="1:11" x14ac:dyDescent="0.25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>G8026*H8026</f>
        <v>91</v>
      </c>
      <c r="J8026" s="2">
        <v>13.65</v>
      </c>
      <c r="K8026" s="2">
        <v>104.65</v>
      </c>
    </row>
    <row r="8027" spans="1:11" x14ac:dyDescent="0.25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>G8027*H8027</f>
        <v>32</v>
      </c>
      <c r="J8027" s="2">
        <v>4.8</v>
      </c>
      <c r="K8027" s="2">
        <v>36.799999999999997</v>
      </c>
    </row>
    <row r="8028" spans="1:11" x14ac:dyDescent="0.25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>G8028*H8028</f>
        <v>117</v>
      </c>
      <c r="J8028" s="2">
        <v>17.55</v>
      </c>
      <c r="K8028" s="2">
        <v>134.55000000000001</v>
      </c>
    </row>
    <row r="8029" spans="1:11" x14ac:dyDescent="0.25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>G8029*H8029</f>
        <v>240</v>
      </c>
      <c r="J8029" s="2">
        <v>36</v>
      </c>
      <c r="K8029" s="2">
        <v>276</v>
      </c>
    </row>
    <row r="8030" spans="1:11" x14ac:dyDescent="0.25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>G8030*H8030</f>
        <v>13</v>
      </c>
      <c r="J8030" s="2">
        <v>1.95</v>
      </c>
      <c r="K8030" s="2">
        <v>14.95</v>
      </c>
    </row>
    <row r="8031" spans="1:11" x14ac:dyDescent="0.25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>G8031*H8031</f>
        <v>2970</v>
      </c>
      <c r="J8031" s="2">
        <v>445.5</v>
      </c>
      <c r="K8031" s="2">
        <v>3415.5</v>
      </c>
    </row>
    <row r="8032" spans="1:11" x14ac:dyDescent="0.25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>G8032*H8032</f>
        <v>1296</v>
      </c>
      <c r="J8032" s="2">
        <v>194.4</v>
      </c>
      <c r="K8032" s="2">
        <v>1490.4</v>
      </c>
    </row>
    <row r="8033" spans="1:11" x14ac:dyDescent="0.25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>G8033*H8033</f>
        <v>104</v>
      </c>
      <c r="J8033" s="2">
        <v>15.6</v>
      </c>
      <c r="K8033" s="2">
        <v>119.6</v>
      </c>
    </row>
    <row r="8034" spans="1:11" x14ac:dyDescent="0.25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>G8034*H8034</f>
        <v>50</v>
      </c>
      <c r="J8034" s="2">
        <v>7.5</v>
      </c>
      <c r="K8034" s="2">
        <v>57.5</v>
      </c>
    </row>
    <row r="8035" spans="1:11" x14ac:dyDescent="0.25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>G8035*H8035</f>
        <v>52</v>
      </c>
      <c r="J8035" s="2">
        <v>7.8</v>
      </c>
      <c r="K8035" s="2">
        <v>59.8</v>
      </c>
    </row>
    <row r="8036" spans="1:11" x14ac:dyDescent="0.25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>G8036*H8036</f>
        <v>648</v>
      </c>
      <c r="J8036" s="2">
        <v>97.2</v>
      </c>
      <c r="K8036" s="2">
        <v>745.2</v>
      </c>
    </row>
    <row r="8037" spans="1:11" x14ac:dyDescent="0.25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>G8037*H8037</f>
        <v>400</v>
      </c>
      <c r="J8037" s="2">
        <v>60</v>
      </c>
      <c r="K8037" s="2">
        <v>460</v>
      </c>
    </row>
    <row r="8038" spans="1:11" x14ac:dyDescent="0.25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>G8038*H8038</f>
        <v>180</v>
      </c>
      <c r="J8038" s="2">
        <v>27</v>
      </c>
      <c r="K8038" s="2">
        <v>207</v>
      </c>
    </row>
    <row r="8039" spans="1:11" x14ac:dyDescent="0.25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>G8039*H8039</f>
        <v>3360</v>
      </c>
      <c r="J8039" s="2">
        <v>504</v>
      </c>
      <c r="K8039" s="2">
        <v>3864</v>
      </c>
    </row>
    <row r="8040" spans="1:11" x14ac:dyDescent="0.25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>G8040*H8040</f>
        <v>120</v>
      </c>
      <c r="J8040" s="2">
        <v>18</v>
      </c>
      <c r="K8040" s="2">
        <v>138</v>
      </c>
    </row>
    <row r="8041" spans="1:11" x14ac:dyDescent="0.25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>G8041*H8041</f>
        <v>855</v>
      </c>
      <c r="J8041" s="2">
        <v>128.25</v>
      </c>
      <c r="K8041" s="2">
        <v>983.25</v>
      </c>
    </row>
    <row r="8042" spans="1:11" x14ac:dyDescent="0.25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>G8042*H8042</f>
        <v>150</v>
      </c>
      <c r="J8042" s="2">
        <v>22.5</v>
      </c>
      <c r="K8042" s="2">
        <v>172.5</v>
      </c>
    </row>
    <row r="8043" spans="1:11" x14ac:dyDescent="0.25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>G8043*H8043</f>
        <v>256</v>
      </c>
      <c r="J8043" s="2">
        <v>38.4</v>
      </c>
      <c r="K8043" s="2">
        <v>294.39999999999998</v>
      </c>
    </row>
    <row r="8044" spans="1:11" x14ac:dyDescent="0.25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>G8044*H8044</f>
        <v>342.5</v>
      </c>
      <c r="J8044" s="2">
        <v>51.38</v>
      </c>
      <c r="K8044" s="2">
        <v>393.88</v>
      </c>
    </row>
    <row r="8045" spans="1:11" x14ac:dyDescent="0.25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>G8045*H8045</f>
        <v>39</v>
      </c>
      <c r="J8045" s="2">
        <v>5.85</v>
      </c>
      <c r="K8045" s="2">
        <v>44.85</v>
      </c>
    </row>
    <row r="8046" spans="1:11" x14ac:dyDescent="0.25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>G8046*H8046</f>
        <v>91</v>
      </c>
      <c r="J8046" s="2">
        <v>13.65</v>
      </c>
      <c r="K8046" s="2">
        <v>104.65</v>
      </c>
    </row>
    <row r="8047" spans="1:11" x14ac:dyDescent="0.25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>G8047*H8047</f>
        <v>52</v>
      </c>
      <c r="J8047" s="2">
        <v>7.8</v>
      </c>
      <c r="K8047" s="2">
        <v>59.8</v>
      </c>
    </row>
    <row r="8048" spans="1:11" x14ac:dyDescent="0.25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>G8048*H8048</f>
        <v>320</v>
      </c>
      <c r="J8048" s="2">
        <v>48</v>
      </c>
      <c r="K8048" s="2">
        <v>368</v>
      </c>
    </row>
    <row r="8049" spans="1:11" x14ac:dyDescent="0.25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>G8049*H8049</f>
        <v>100</v>
      </c>
      <c r="J8049" s="2">
        <v>15</v>
      </c>
      <c r="K8049" s="2">
        <v>115</v>
      </c>
    </row>
    <row r="8050" spans="1:11" x14ac:dyDescent="0.25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>G8050*H8050</f>
        <v>78</v>
      </c>
      <c r="J8050" s="2">
        <v>11.7</v>
      </c>
      <c r="K8050" s="2">
        <v>89.7</v>
      </c>
    </row>
    <row r="8051" spans="1:11" x14ac:dyDescent="0.25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>G8051*H8051</f>
        <v>7140</v>
      </c>
      <c r="J8051" s="2">
        <v>1071</v>
      </c>
      <c r="K8051" s="2">
        <v>8211</v>
      </c>
    </row>
    <row r="8052" spans="1:11" x14ac:dyDescent="0.25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>G8052*H8052</f>
        <v>39</v>
      </c>
      <c r="J8052" s="2">
        <v>5.85</v>
      </c>
      <c r="K8052" s="2">
        <v>44.85</v>
      </c>
    </row>
    <row r="8053" spans="1:11" x14ac:dyDescent="0.25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>G8053*H8053</f>
        <v>18990</v>
      </c>
      <c r="J8053" s="2">
        <v>2848.5</v>
      </c>
      <c r="K8053" s="2">
        <v>21838.5</v>
      </c>
    </row>
    <row r="8054" spans="1:11" x14ac:dyDescent="0.25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>G8054*H8054</f>
        <v>1026</v>
      </c>
      <c r="J8054" s="2">
        <v>102.6</v>
      </c>
      <c r="K8054" s="2">
        <v>1128.5999999999999</v>
      </c>
    </row>
    <row r="8055" spans="1:11" x14ac:dyDescent="0.25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>G8055*H8055</f>
        <v>1944</v>
      </c>
      <c r="J8055" s="2">
        <v>291.60000000000002</v>
      </c>
      <c r="K8055" s="2">
        <v>2235.6</v>
      </c>
    </row>
    <row r="8056" spans="1:11" x14ac:dyDescent="0.25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>G8056*H8056</f>
        <v>1080</v>
      </c>
      <c r="J8056" s="2">
        <v>162</v>
      </c>
      <c r="K8056" s="2">
        <v>1242</v>
      </c>
    </row>
    <row r="8057" spans="1:11" x14ac:dyDescent="0.25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>G8057*H8057</f>
        <v>270</v>
      </c>
      <c r="J8057" s="2">
        <v>40.5</v>
      </c>
      <c r="K8057" s="2">
        <v>310.5</v>
      </c>
    </row>
    <row r="8058" spans="1:11" x14ac:dyDescent="0.25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>G8058*H8058</f>
        <v>270</v>
      </c>
      <c r="J8058" s="2">
        <v>40.5</v>
      </c>
      <c r="K8058" s="2">
        <v>310.5</v>
      </c>
    </row>
    <row r="8059" spans="1:11" x14ac:dyDescent="0.25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>G8059*H8059</f>
        <v>26</v>
      </c>
      <c r="J8059" s="2">
        <v>3.9</v>
      </c>
      <c r="K8059" s="2">
        <v>29.9</v>
      </c>
    </row>
    <row r="8060" spans="1:11" x14ac:dyDescent="0.25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>G8060*H8060</f>
        <v>2070</v>
      </c>
      <c r="J8060" s="2">
        <v>310.5</v>
      </c>
      <c r="K8060" s="2">
        <v>2380.5</v>
      </c>
    </row>
    <row r="8061" spans="1:11" x14ac:dyDescent="0.25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>G8061*H8061</f>
        <v>1296</v>
      </c>
      <c r="J8061" s="2">
        <v>194.4</v>
      </c>
      <c r="K8061" s="2">
        <v>1490.4</v>
      </c>
    </row>
    <row r="8062" spans="1:11" x14ac:dyDescent="0.25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>G8062*H8062</f>
        <v>128</v>
      </c>
      <c r="J8062" s="2">
        <v>19.2</v>
      </c>
      <c r="K8062" s="2">
        <v>147.19999999999999</v>
      </c>
    </row>
    <row r="8063" spans="1:11" x14ac:dyDescent="0.25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>G8063*H8063</f>
        <v>237.5</v>
      </c>
      <c r="J8063" s="2">
        <v>35.630000000000003</v>
      </c>
      <c r="K8063" s="2">
        <v>273.13</v>
      </c>
    </row>
    <row r="8064" spans="1:11" x14ac:dyDescent="0.25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>G8064*H8064</f>
        <v>700</v>
      </c>
      <c r="J8064" s="2">
        <v>105</v>
      </c>
      <c r="K8064" s="2">
        <v>805</v>
      </c>
    </row>
    <row r="8065" spans="1:11" x14ac:dyDescent="0.25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>G8065*H8065</f>
        <v>1200</v>
      </c>
      <c r="J8065" s="2">
        <v>180</v>
      </c>
      <c r="K8065" s="2">
        <v>1380</v>
      </c>
    </row>
    <row r="8066" spans="1:11" x14ac:dyDescent="0.25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>G8066*H8066</f>
        <v>688.8</v>
      </c>
      <c r="J8066" s="2">
        <v>103.32</v>
      </c>
      <c r="K8066" s="2">
        <v>792.12</v>
      </c>
    </row>
    <row r="8067" spans="1:11" x14ac:dyDescent="0.25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>G8067*H8067</f>
        <v>13</v>
      </c>
      <c r="J8067" s="2">
        <v>1.95</v>
      </c>
      <c r="K8067" s="2">
        <v>14.95</v>
      </c>
    </row>
    <row r="8068" spans="1:11" x14ac:dyDescent="0.25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>G8068*H8068</f>
        <v>9450</v>
      </c>
      <c r="J8068" s="2">
        <v>1417.5</v>
      </c>
      <c r="K8068" s="2">
        <v>10867.5</v>
      </c>
    </row>
    <row r="8069" spans="1:11" x14ac:dyDescent="0.25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>G8069*H8069</f>
        <v>648</v>
      </c>
      <c r="J8069" s="2">
        <v>97.2</v>
      </c>
      <c r="K8069" s="2">
        <v>745.2</v>
      </c>
    </row>
    <row r="8070" spans="1:11" x14ac:dyDescent="0.25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>G8070*H8070</f>
        <v>288</v>
      </c>
      <c r="J8070" s="2">
        <v>43.2</v>
      </c>
      <c r="K8070" s="2">
        <v>331.2</v>
      </c>
    </row>
    <row r="8071" spans="1:11" x14ac:dyDescent="0.25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>G8071*H8071</f>
        <v>1440</v>
      </c>
      <c r="J8071" s="2">
        <v>216</v>
      </c>
      <c r="K8071" s="2">
        <v>1656</v>
      </c>
    </row>
    <row r="8072" spans="1:11" x14ac:dyDescent="0.25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>G8072*H8072</f>
        <v>238</v>
      </c>
      <c r="J8072" s="2">
        <v>35.700000000000003</v>
      </c>
      <c r="K8072" s="2">
        <v>273.7</v>
      </c>
    </row>
    <row r="8073" spans="1:11" x14ac:dyDescent="0.25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>G8073*H8073</f>
        <v>1296</v>
      </c>
      <c r="J8073" s="2">
        <v>194.4</v>
      </c>
      <c r="K8073" s="2">
        <v>1490.4</v>
      </c>
    </row>
    <row r="8074" spans="1:11" x14ac:dyDescent="0.25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>G8074*H8074</f>
        <v>983.99999999999989</v>
      </c>
      <c r="J8074" s="2">
        <v>147.6</v>
      </c>
      <c r="K8074" s="2">
        <v>1131.5999999999999</v>
      </c>
    </row>
    <row r="8075" spans="1:11" x14ac:dyDescent="0.25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>G8075*H8075</f>
        <v>96</v>
      </c>
      <c r="J8075" s="2">
        <v>14.4</v>
      </c>
      <c r="K8075" s="2">
        <v>110.4</v>
      </c>
    </row>
    <row r="8076" spans="1:11" x14ac:dyDescent="0.25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>G8076*H8076</f>
        <v>1800</v>
      </c>
      <c r="J8076" s="2">
        <v>270</v>
      </c>
      <c r="K8076" s="2">
        <v>2070</v>
      </c>
    </row>
    <row r="8077" spans="1:11" x14ac:dyDescent="0.25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>G8077*H8077</f>
        <v>196.79999999999998</v>
      </c>
      <c r="J8077" s="2">
        <v>29.52</v>
      </c>
      <c r="K8077" s="2">
        <v>226.32</v>
      </c>
    </row>
    <row r="8078" spans="1:11" x14ac:dyDescent="0.25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>G8078*H8078</f>
        <v>88.800000000000011</v>
      </c>
      <c r="J8078" s="2">
        <v>13.32</v>
      </c>
      <c r="K8078" s="2">
        <v>102.12</v>
      </c>
    </row>
    <row r="8079" spans="1:11" x14ac:dyDescent="0.25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>G8079*H8079</f>
        <v>65</v>
      </c>
      <c r="J8079" s="2">
        <v>9.75</v>
      </c>
      <c r="K8079" s="2">
        <v>74.75</v>
      </c>
    </row>
    <row r="8080" spans="1:11" x14ac:dyDescent="0.25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>G8080*H8080</f>
        <v>78</v>
      </c>
      <c r="J8080" s="2">
        <v>11.7</v>
      </c>
      <c r="K8080" s="2">
        <v>89.7</v>
      </c>
    </row>
    <row r="8081" spans="1:11" x14ac:dyDescent="0.25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>G8081*H8081</f>
        <v>91</v>
      </c>
      <c r="J8081" s="2">
        <v>13.65</v>
      </c>
      <c r="K8081" s="2">
        <v>104.65</v>
      </c>
    </row>
    <row r="8082" spans="1:11" x14ac:dyDescent="0.25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>G8082*H8082</f>
        <v>2160</v>
      </c>
      <c r="J8082" s="2">
        <v>324</v>
      </c>
      <c r="K8082" s="2">
        <v>2484</v>
      </c>
    </row>
    <row r="8083" spans="1:11" x14ac:dyDescent="0.25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>G8083*H8083</f>
        <v>460</v>
      </c>
      <c r="J8083" s="2">
        <v>69</v>
      </c>
      <c r="K8083" s="2">
        <v>529</v>
      </c>
    </row>
    <row r="8084" spans="1:11" x14ac:dyDescent="0.25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>G8084*H8084</f>
        <v>1920</v>
      </c>
      <c r="J8084" s="2">
        <v>288</v>
      </c>
      <c r="K8084" s="2">
        <v>2208</v>
      </c>
    </row>
    <row r="8085" spans="1:11" x14ac:dyDescent="0.25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>G8085*H8085</f>
        <v>1944</v>
      </c>
      <c r="J8085" s="2">
        <v>291.60000000000002</v>
      </c>
      <c r="K8085" s="2">
        <v>2235.6</v>
      </c>
    </row>
    <row r="8086" spans="1:11" x14ac:dyDescent="0.25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>G8086*H8086</f>
        <v>609</v>
      </c>
      <c r="J8086" s="2">
        <v>91.35</v>
      </c>
      <c r="K8086" s="2">
        <v>700.35</v>
      </c>
    </row>
    <row r="8087" spans="1:11" x14ac:dyDescent="0.25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>G8087*H8087</f>
        <v>432</v>
      </c>
      <c r="J8087" s="2">
        <v>64.8</v>
      </c>
      <c r="K8087" s="2">
        <v>496.8</v>
      </c>
    </row>
    <row r="8088" spans="1:11" x14ac:dyDescent="0.25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>G8088*H8088</f>
        <v>245</v>
      </c>
      <c r="J8088" s="2">
        <v>36.75</v>
      </c>
      <c r="K8088" s="2">
        <v>281.75</v>
      </c>
    </row>
    <row r="8089" spans="1:11" x14ac:dyDescent="0.25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>G8089*H8089</f>
        <v>192</v>
      </c>
      <c r="J8089" s="2">
        <v>28.8</v>
      </c>
      <c r="K8089" s="2">
        <v>220.8</v>
      </c>
    </row>
    <row r="8090" spans="1:11" x14ac:dyDescent="0.25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>G8090*H8090</f>
        <v>117</v>
      </c>
      <c r="J8090" s="2">
        <v>17.55</v>
      </c>
      <c r="K8090" s="2">
        <v>134.55000000000001</v>
      </c>
    </row>
    <row r="8091" spans="1:11" x14ac:dyDescent="0.25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>G8091*H8091</f>
        <v>117</v>
      </c>
      <c r="J8091" s="2">
        <v>17.55</v>
      </c>
      <c r="K8091" s="2">
        <v>134.55000000000001</v>
      </c>
    </row>
    <row r="8092" spans="1:11" x14ac:dyDescent="0.25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>G8092*H8092</f>
        <v>112</v>
      </c>
      <c r="J8092" s="2">
        <v>16.8</v>
      </c>
      <c r="K8092" s="2">
        <v>128.80000000000001</v>
      </c>
    </row>
    <row r="8093" spans="1:11" x14ac:dyDescent="0.25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>G8093*H8093</f>
        <v>320</v>
      </c>
      <c r="J8093" s="2">
        <v>48</v>
      </c>
      <c r="K8093" s="2">
        <v>368</v>
      </c>
    </row>
    <row r="8094" spans="1:11" x14ac:dyDescent="0.25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>G8094*H8094</f>
        <v>1728</v>
      </c>
      <c r="J8094" s="2">
        <v>259.2</v>
      </c>
      <c r="K8094" s="2">
        <v>1987.2</v>
      </c>
    </row>
    <row r="8095" spans="1:11" x14ac:dyDescent="0.25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>G8095*H8095</f>
        <v>2280</v>
      </c>
      <c r="J8095" s="2">
        <v>342</v>
      </c>
      <c r="K8095" s="2">
        <v>2622</v>
      </c>
    </row>
    <row r="8096" spans="1:11" x14ac:dyDescent="0.25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>G8096*H8096</f>
        <v>96</v>
      </c>
      <c r="J8096" s="2">
        <v>14.4</v>
      </c>
      <c r="K8096" s="2">
        <v>110.4</v>
      </c>
    </row>
    <row r="8097" spans="1:11" x14ac:dyDescent="0.25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>G8097*H8097</f>
        <v>328</v>
      </c>
      <c r="J8097" s="2">
        <v>49.2</v>
      </c>
      <c r="K8097" s="2">
        <v>377.2</v>
      </c>
    </row>
    <row r="8098" spans="1:11" x14ac:dyDescent="0.25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>G8098*H8098</f>
        <v>117</v>
      </c>
      <c r="J8098" s="2">
        <v>17.55</v>
      </c>
      <c r="K8098" s="2">
        <v>134.55000000000001</v>
      </c>
    </row>
    <row r="8099" spans="1:11" x14ac:dyDescent="0.25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>G8099*H8099</f>
        <v>225</v>
      </c>
      <c r="J8099" s="2">
        <v>33.75</v>
      </c>
      <c r="K8099" s="2">
        <v>258.75</v>
      </c>
    </row>
    <row r="8100" spans="1:11" x14ac:dyDescent="0.25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>G8100*H8100</f>
        <v>240</v>
      </c>
      <c r="J8100" s="2">
        <v>36</v>
      </c>
      <c r="K8100" s="2">
        <v>276</v>
      </c>
    </row>
    <row r="8101" spans="1:11" x14ac:dyDescent="0.25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>G8101*H8101</f>
        <v>125</v>
      </c>
      <c r="J8101" s="2">
        <v>18.75</v>
      </c>
      <c r="K8101" s="2">
        <v>143.75</v>
      </c>
    </row>
    <row r="8102" spans="1:11" x14ac:dyDescent="0.25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>G8102*H8102</f>
        <v>288</v>
      </c>
      <c r="J8102" s="2">
        <v>43.2</v>
      </c>
      <c r="K8102" s="2">
        <v>331.2</v>
      </c>
    </row>
    <row r="8103" spans="1:11" x14ac:dyDescent="0.25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>G8103*H8103</f>
        <v>39</v>
      </c>
      <c r="J8103" s="2">
        <v>5.85</v>
      </c>
      <c r="K8103" s="2">
        <v>44.85</v>
      </c>
    </row>
    <row r="8104" spans="1:11" x14ac:dyDescent="0.25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>G8104*H8104</f>
        <v>91</v>
      </c>
      <c r="J8104" s="2">
        <v>13.65</v>
      </c>
      <c r="K8104" s="2">
        <v>104.65</v>
      </c>
    </row>
    <row r="8105" spans="1:11" x14ac:dyDescent="0.25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>G8105*H8105</f>
        <v>590.4</v>
      </c>
      <c r="J8105" s="2">
        <v>88.56</v>
      </c>
      <c r="K8105" s="2">
        <v>678.96</v>
      </c>
    </row>
    <row r="8106" spans="1:11" x14ac:dyDescent="0.25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>G8106*H8106</f>
        <v>28.499999999999996</v>
      </c>
      <c r="J8106" s="2">
        <v>4.28</v>
      </c>
      <c r="K8106" s="2">
        <v>32.78</v>
      </c>
    </row>
    <row r="8107" spans="1:11" x14ac:dyDescent="0.25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>G8107*H8107</f>
        <v>270</v>
      </c>
      <c r="J8107" s="2">
        <v>40.5</v>
      </c>
      <c r="K8107" s="2">
        <v>310.5</v>
      </c>
    </row>
    <row r="8108" spans="1:11" x14ac:dyDescent="0.25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>G8108*H8108</f>
        <v>162</v>
      </c>
      <c r="J8108" s="2">
        <v>24.3</v>
      </c>
      <c r="K8108" s="2">
        <v>186.3</v>
      </c>
    </row>
    <row r="8109" spans="1:11" x14ac:dyDescent="0.25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>G8109*H8109</f>
        <v>1944</v>
      </c>
      <c r="J8109" s="2">
        <v>291.60000000000002</v>
      </c>
      <c r="K8109" s="2">
        <v>2235.6</v>
      </c>
    </row>
    <row r="8110" spans="1:11" x14ac:dyDescent="0.25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>G8110*H8110</f>
        <v>91</v>
      </c>
      <c r="J8110" s="2">
        <v>13.65</v>
      </c>
      <c r="K8110" s="2">
        <v>104.65</v>
      </c>
    </row>
    <row r="8111" spans="1:11" x14ac:dyDescent="0.25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>G8111*H8111</f>
        <v>39</v>
      </c>
      <c r="J8111" s="2">
        <v>5.85</v>
      </c>
      <c r="K8111" s="2">
        <v>44.85</v>
      </c>
    </row>
    <row r="8112" spans="1:11" x14ac:dyDescent="0.25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>G8112*H8112</f>
        <v>65</v>
      </c>
      <c r="J8112" s="2">
        <v>9.75</v>
      </c>
      <c r="K8112" s="2">
        <v>74.75</v>
      </c>
    </row>
    <row r="8113" spans="1:11" x14ac:dyDescent="0.25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>G8113*H8113</f>
        <v>1200</v>
      </c>
      <c r="J8113" s="2">
        <v>180</v>
      </c>
      <c r="K8113" s="2">
        <v>1380</v>
      </c>
    </row>
    <row r="8114" spans="1:11" x14ac:dyDescent="0.25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>G8114*H8114</f>
        <v>1840</v>
      </c>
      <c r="J8114" s="2">
        <v>276</v>
      </c>
      <c r="K8114" s="2">
        <v>2116</v>
      </c>
    </row>
    <row r="8115" spans="1:11" x14ac:dyDescent="0.25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>G8115*H8115</f>
        <v>52</v>
      </c>
      <c r="J8115" s="2">
        <v>7.8</v>
      </c>
      <c r="K8115" s="2">
        <v>59.8</v>
      </c>
    </row>
    <row r="8116" spans="1:11" x14ac:dyDescent="0.25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>G8116*H8116</f>
        <v>2070</v>
      </c>
      <c r="J8116" s="2">
        <v>310.5</v>
      </c>
      <c r="K8116" s="2">
        <v>2380.5</v>
      </c>
    </row>
    <row r="8117" spans="1:11" x14ac:dyDescent="0.25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>G8117*H8117</f>
        <v>78</v>
      </c>
      <c r="J8117" s="2">
        <v>11.7</v>
      </c>
      <c r="K8117" s="2">
        <v>89.7</v>
      </c>
    </row>
    <row r="8118" spans="1:11" x14ac:dyDescent="0.25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>G8118*H8118</f>
        <v>1350</v>
      </c>
      <c r="J8118" s="2">
        <v>202.5</v>
      </c>
      <c r="K8118" s="2">
        <v>1552.5</v>
      </c>
    </row>
    <row r="8119" spans="1:11" x14ac:dyDescent="0.25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>G8119*H8119</f>
        <v>96</v>
      </c>
      <c r="J8119" s="2">
        <v>14.4</v>
      </c>
      <c r="K8119" s="2">
        <v>110.4</v>
      </c>
    </row>
    <row r="8120" spans="1:11" x14ac:dyDescent="0.25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>G8120*H8120</f>
        <v>78</v>
      </c>
      <c r="J8120" s="2">
        <v>11.7</v>
      </c>
      <c r="K8120" s="2">
        <v>89.7</v>
      </c>
    </row>
    <row r="8121" spans="1:11" x14ac:dyDescent="0.25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>G8121*H8121</f>
        <v>39</v>
      </c>
      <c r="J8121" s="2">
        <v>5.85</v>
      </c>
      <c r="K8121" s="2">
        <v>44.85</v>
      </c>
    </row>
    <row r="8122" spans="1:11" x14ac:dyDescent="0.25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>G8122*H8122</f>
        <v>259.20000000000005</v>
      </c>
      <c r="J8122" s="2">
        <v>38.880000000000003</v>
      </c>
      <c r="K8122" s="2">
        <v>298.08</v>
      </c>
    </row>
    <row r="8123" spans="1:11" x14ac:dyDescent="0.25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>G8123*H8123</f>
        <v>350</v>
      </c>
      <c r="J8123" s="2">
        <v>52.5</v>
      </c>
      <c r="K8123" s="2">
        <v>402.5</v>
      </c>
    </row>
    <row r="8124" spans="1:11" x14ac:dyDescent="0.25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>G8124*H8124</f>
        <v>64</v>
      </c>
      <c r="J8124" s="2">
        <v>9.6</v>
      </c>
      <c r="K8124" s="2">
        <v>73.599999999999994</v>
      </c>
    </row>
    <row r="8125" spans="1:11" x14ac:dyDescent="0.25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>G8125*H8125</f>
        <v>2560</v>
      </c>
      <c r="J8125" s="2">
        <v>384</v>
      </c>
      <c r="K8125" s="2">
        <v>2944</v>
      </c>
    </row>
    <row r="8126" spans="1:11" x14ac:dyDescent="0.25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>G8126*H8126</f>
        <v>65</v>
      </c>
      <c r="J8126" s="2">
        <v>9.75</v>
      </c>
      <c r="K8126" s="2">
        <v>74.75</v>
      </c>
    </row>
    <row r="8127" spans="1:11" x14ac:dyDescent="0.25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>G8127*H8127</f>
        <v>432</v>
      </c>
      <c r="J8127" s="2">
        <v>64.8</v>
      </c>
      <c r="K8127" s="2">
        <v>496.8</v>
      </c>
    </row>
    <row r="8128" spans="1:11" x14ac:dyDescent="0.25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>G8128*H8128</f>
        <v>130</v>
      </c>
      <c r="J8128" s="2">
        <v>19.5</v>
      </c>
      <c r="K8128" s="2">
        <v>149.5</v>
      </c>
    </row>
    <row r="8129" spans="1:11" x14ac:dyDescent="0.25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>G8129*H8129</f>
        <v>216</v>
      </c>
      <c r="J8129" s="2">
        <v>32.4</v>
      </c>
      <c r="K8129" s="2">
        <v>248.4</v>
      </c>
    </row>
    <row r="8130" spans="1:11" x14ac:dyDescent="0.25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>G8130*H8130</f>
        <v>920</v>
      </c>
      <c r="J8130" s="2">
        <v>138</v>
      </c>
      <c r="K8130" s="2">
        <v>1058</v>
      </c>
    </row>
    <row r="8131" spans="1:11" x14ac:dyDescent="0.25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>G8131*H8131</f>
        <v>142.5</v>
      </c>
      <c r="J8131" s="2">
        <v>21.38</v>
      </c>
      <c r="K8131" s="2">
        <v>163.88</v>
      </c>
    </row>
    <row r="8132" spans="1:11" x14ac:dyDescent="0.25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>G8132*H8132</f>
        <v>66</v>
      </c>
      <c r="J8132" s="2">
        <v>9.9</v>
      </c>
      <c r="K8132" s="2">
        <v>75.900000000000006</v>
      </c>
    </row>
    <row r="8133" spans="1:11" x14ac:dyDescent="0.25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>G8133*H8133</f>
        <v>1728</v>
      </c>
      <c r="J8133" s="2">
        <v>259.2</v>
      </c>
      <c r="K8133" s="2">
        <v>1987.2</v>
      </c>
    </row>
    <row r="8134" spans="1:11" x14ac:dyDescent="0.25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>G8134*H8134</f>
        <v>2250</v>
      </c>
      <c r="J8134" s="2">
        <v>337.5</v>
      </c>
      <c r="K8134" s="2">
        <v>2587.5</v>
      </c>
    </row>
    <row r="8135" spans="1:11" x14ac:dyDescent="0.25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>G8135*H8135</f>
        <v>1200</v>
      </c>
      <c r="J8135" s="2">
        <v>180</v>
      </c>
      <c r="K8135" s="2">
        <v>1380</v>
      </c>
    </row>
    <row r="8136" spans="1:11" x14ac:dyDescent="0.25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>G8136*H8136</f>
        <v>102</v>
      </c>
      <c r="J8136" s="2">
        <v>15.3</v>
      </c>
      <c r="K8136" s="2">
        <v>117.3</v>
      </c>
    </row>
    <row r="8137" spans="1:11" x14ac:dyDescent="0.25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>G8137*H8137</f>
        <v>648</v>
      </c>
      <c r="J8137" s="2">
        <v>97.2</v>
      </c>
      <c r="K8137" s="2">
        <v>745.2</v>
      </c>
    </row>
    <row r="8138" spans="1:11" x14ac:dyDescent="0.25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>G8138*H8138</f>
        <v>225</v>
      </c>
      <c r="J8138" s="2">
        <v>33.75</v>
      </c>
      <c r="K8138" s="2">
        <v>258.75</v>
      </c>
    </row>
    <row r="8139" spans="1:11" x14ac:dyDescent="0.25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>G8139*H8139</f>
        <v>160</v>
      </c>
      <c r="J8139" s="2">
        <v>24</v>
      </c>
      <c r="K8139" s="2">
        <v>184</v>
      </c>
    </row>
    <row r="8140" spans="1:11" x14ac:dyDescent="0.25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>G8140*H8140</f>
        <v>1020</v>
      </c>
      <c r="J8140" s="2">
        <v>153</v>
      </c>
      <c r="K8140" s="2">
        <v>1173</v>
      </c>
    </row>
    <row r="8141" spans="1:11" x14ac:dyDescent="0.25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>G8141*H8141</f>
        <v>1728</v>
      </c>
      <c r="J8141" s="2">
        <v>259.2</v>
      </c>
      <c r="K8141" s="2">
        <v>1987.2</v>
      </c>
    </row>
    <row r="8142" spans="1:11" x14ac:dyDescent="0.25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>G8142*H8142</f>
        <v>105</v>
      </c>
      <c r="J8142" s="2">
        <v>15.75</v>
      </c>
      <c r="K8142" s="2">
        <v>120.75</v>
      </c>
    </row>
    <row r="8143" spans="1:11" x14ac:dyDescent="0.25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>G8143*H8143</f>
        <v>210</v>
      </c>
      <c r="J8143" s="2">
        <v>31.5</v>
      </c>
      <c r="K8143" s="2">
        <v>241.5</v>
      </c>
    </row>
    <row r="8144" spans="1:11" x14ac:dyDescent="0.25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>G8144*H8144</f>
        <v>117</v>
      </c>
      <c r="J8144" s="2">
        <v>17.55</v>
      </c>
      <c r="K8144" s="2">
        <v>134.55000000000001</v>
      </c>
    </row>
    <row r="8145" spans="1:11" x14ac:dyDescent="0.25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>G8145*H8145</f>
        <v>128</v>
      </c>
      <c r="J8145" s="2">
        <v>19.2</v>
      </c>
      <c r="K8145" s="2">
        <v>147.19999999999999</v>
      </c>
    </row>
    <row r="8146" spans="1:11" x14ac:dyDescent="0.25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>G8146*H8146</f>
        <v>1728</v>
      </c>
      <c r="J8146" s="2">
        <v>259.2</v>
      </c>
      <c r="K8146" s="2">
        <v>1987.2</v>
      </c>
    </row>
    <row r="8147" spans="1:11" x14ac:dyDescent="0.25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>G8147*H8147</f>
        <v>690</v>
      </c>
      <c r="J8147" s="2">
        <v>103.5</v>
      </c>
      <c r="K8147" s="2">
        <v>793.5</v>
      </c>
    </row>
    <row r="8148" spans="1:11" x14ac:dyDescent="0.25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>G8148*H8148</f>
        <v>96</v>
      </c>
      <c r="J8148" s="2">
        <v>14.4</v>
      </c>
      <c r="K8148" s="2">
        <v>110.4</v>
      </c>
    </row>
    <row r="8149" spans="1:11" x14ac:dyDescent="0.25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>G8149*H8149</f>
        <v>1140</v>
      </c>
      <c r="J8149" s="2">
        <v>171</v>
      </c>
      <c r="K8149" s="2">
        <v>1311</v>
      </c>
    </row>
    <row r="8150" spans="1:11" x14ac:dyDescent="0.25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>G8150*H8150</f>
        <v>32</v>
      </c>
      <c r="J8150" s="2">
        <v>4.8</v>
      </c>
      <c r="K8150" s="2">
        <v>36.799999999999997</v>
      </c>
    </row>
    <row r="8151" spans="1:11" x14ac:dyDescent="0.25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>G8151*H8151</f>
        <v>1944</v>
      </c>
      <c r="J8151" s="2">
        <v>291.60000000000002</v>
      </c>
      <c r="K8151" s="2">
        <v>2235.6</v>
      </c>
    </row>
    <row r="8152" spans="1:11" x14ac:dyDescent="0.25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>G8152*H8152</f>
        <v>75</v>
      </c>
      <c r="J8152" s="2">
        <v>11.25</v>
      </c>
      <c r="K8152" s="2">
        <v>86.25</v>
      </c>
    </row>
    <row r="8153" spans="1:11" x14ac:dyDescent="0.25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>G8153*H8153</f>
        <v>13</v>
      </c>
      <c r="J8153" s="2">
        <v>1.95</v>
      </c>
      <c r="K8153" s="2">
        <v>14.95</v>
      </c>
    </row>
    <row r="8154" spans="1:11" x14ac:dyDescent="0.25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>G8154*H8154</f>
        <v>70</v>
      </c>
      <c r="J8154" s="2">
        <v>10.5</v>
      </c>
      <c r="K8154" s="2">
        <v>80.5</v>
      </c>
    </row>
    <row r="8155" spans="1:11" x14ac:dyDescent="0.25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>G8155*H8155</f>
        <v>65</v>
      </c>
      <c r="J8155" s="2">
        <v>9.75</v>
      </c>
      <c r="K8155" s="2">
        <v>74.75</v>
      </c>
    </row>
    <row r="8156" spans="1:11" x14ac:dyDescent="0.25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>G8156*H8156</f>
        <v>1296</v>
      </c>
      <c r="J8156" s="2">
        <v>194.4</v>
      </c>
      <c r="K8156" s="2">
        <v>1490.4</v>
      </c>
    </row>
    <row r="8157" spans="1:11" x14ac:dyDescent="0.25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>G8157*H8157</f>
        <v>111.00000000000001</v>
      </c>
      <c r="J8157" s="2">
        <v>16.649999999999999</v>
      </c>
      <c r="K8157" s="2">
        <v>127.65</v>
      </c>
    </row>
    <row r="8158" spans="1:11" x14ac:dyDescent="0.25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>G8158*H8158</f>
        <v>210</v>
      </c>
      <c r="J8158" s="2">
        <v>31.5</v>
      </c>
      <c r="K8158" s="2">
        <v>241.5</v>
      </c>
    </row>
    <row r="8159" spans="1:11" x14ac:dyDescent="0.25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>G8159*H8159</f>
        <v>2900</v>
      </c>
      <c r="J8159" s="2">
        <v>435</v>
      </c>
      <c r="K8159" s="2">
        <v>3335</v>
      </c>
    </row>
    <row r="8160" spans="1:11" x14ac:dyDescent="0.25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>G8160*H8160</f>
        <v>150</v>
      </c>
      <c r="J8160" s="2">
        <v>22.5</v>
      </c>
      <c r="K8160" s="2">
        <v>172.5</v>
      </c>
    </row>
    <row r="8161" spans="1:11" x14ac:dyDescent="0.25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>G8161*H8161</f>
        <v>920</v>
      </c>
      <c r="J8161" s="2">
        <v>138</v>
      </c>
      <c r="K8161" s="2">
        <v>1058</v>
      </c>
    </row>
    <row r="8162" spans="1:11" x14ac:dyDescent="0.25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>G8162*H8162</f>
        <v>320</v>
      </c>
      <c r="J8162" s="2">
        <v>48</v>
      </c>
      <c r="K8162" s="2">
        <v>368</v>
      </c>
    </row>
    <row r="8163" spans="1:11" x14ac:dyDescent="0.25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>G8163*H8163</f>
        <v>200</v>
      </c>
      <c r="J8163" s="2">
        <v>30</v>
      </c>
      <c r="K8163" s="2">
        <v>230</v>
      </c>
    </row>
    <row r="8164" spans="1:11" x14ac:dyDescent="0.25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>G8164*H8164</f>
        <v>224</v>
      </c>
      <c r="J8164" s="2">
        <v>33.6</v>
      </c>
      <c r="K8164" s="2">
        <v>257.60000000000002</v>
      </c>
    </row>
    <row r="8165" spans="1:11" x14ac:dyDescent="0.25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>G8165*H8165</f>
        <v>532.80000000000007</v>
      </c>
      <c r="J8165" s="2">
        <v>79.92</v>
      </c>
      <c r="K8165" s="2">
        <v>612.72</v>
      </c>
    </row>
    <row r="8166" spans="1:11" x14ac:dyDescent="0.25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>G8166*H8166</f>
        <v>52</v>
      </c>
      <c r="J8166" s="2">
        <v>7.8</v>
      </c>
      <c r="K8166" s="2">
        <v>59.8</v>
      </c>
    </row>
    <row r="8167" spans="1:11" x14ac:dyDescent="0.25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>G8167*H8167</f>
        <v>37.799999999999997</v>
      </c>
      <c r="J8167" s="2">
        <v>5.67</v>
      </c>
      <c r="K8167" s="2">
        <v>43.47</v>
      </c>
    </row>
    <row r="8168" spans="1:11" x14ac:dyDescent="0.25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>G8168*H8168</f>
        <v>864</v>
      </c>
      <c r="J8168" s="2">
        <v>129.6</v>
      </c>
      <c r="K8168" s="2">
        <v>993.6</v>
      </c>
    </row>
    <row r="8169" spans="1:11" x14ac:dyDescent="0.25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>G8169*H8169</f>
        <v>432</v>
      </c>
      <c r="J8169" s="2">
        <v>64.8</v>
      </c>
      <c r="K8169" s="2">
        <v>496.8</v>
      </c>
    </row>
    <row r="8170" spans="1:11" x14ac:dyDescent="0.25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>G8170*H8170</f>
        <v>137</v>
      </c>
      <c r="J8170" s="2">
        <v>20.55</v>
      </c>
      <c r="K8170" s="2">
        <v>157.55000000000001</v>
      </c>
    </row>
    <row r="8171" spans="1:11" x14ac:dyDescent="0.25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>G8171*H8171</f>
        <v>216</v>
      </c>
      <c r="J8171" s="2">
        <v>32.4</v>
      </c>
      <c r="K8171" s="2">
        <v>248.4</v>
      </c>
    </row>
    <row r="8172" spans="1:11" x14ac:dyDescent="0.25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>G8172*H8172</f>
        <v>1610</v>
      </c>
      <c r="J8172" s="2">
        <v>241.5</v>
      </c>
      <c r="K8172" s="2">
        <v>1851.5</v>
      </c>
    </row>
    <row r="8173" spans="1:11" x14ac:dyDescent="0.25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>G8173*H8173</f>
        <v>750</v>
      </c>
      <c r="J8173" s="2">
        <v>112.5</v>
      </c>
      <c r="K8173" s="2">
        <v>862.5</v>
      </c>
    </row>
    <row r="8174" spans="1:11" x14ac:dyDescent="0.25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>G8174*H8174</f>
        <v>315</v>
      </c>
      <c r="J8174" s="2">
        <v>47.25</v>
      </c>
      <c r="K8174" s="2">
        <v>362.25</v>
      </c>
    </row>
    <row r="8175" spans="1:11" x14ac:dyDescent="0.25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>G8175*H8175</f>
        <v>52</v>
      </c>
      <c r="J8175" s="2">
        <v>7.8</v>
      </c>
      <c r="K8175" s="2">
        <v>59.8</v>
      </c>
    </row>
    <row r="8176" spans="1:11" x14ac:dyDescent="0.25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>G8176*H8176</f>
        <v>50</v>
      </c>
      <c r="J8176" s="2">
        <v>7.5</v>
      </c>
      <c r="K8176" s="2">
        <v>57.5</v>
      </c>
    </row>
    <row r="8177" spans="1:11" x14ac:dyDescent="0.25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>G8177*H8177</f>
        <v>2300</v>
      </c>
      <c r="J8177" s="2">
        <v>345</v>
      </c>
      <c r="K8177" s="2">
        <v>2645</v>
      </c>
    </row>
    <row r="8178" spans="1:11" x14ac:dyDescent="0.25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>G8178*H8178</f>
        <v>377</v>
      </c>
      <c r="J8178" s="2">
        <v>56.55</v>
      </c>
      <c r="K8178" s="2">
        <v>433.55</v>
      </c>
    </row>
    <row r="8179" spans="1:11" x14ac:dyDescent="0.25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>G8179*H8179</f>
        <v>45</v>
      </c>
      <c r="J8179" s="2">
        <v>6.75</v>
      </c>
      <c r="K8179" s="2">
        <v>51.75</v>
      </c>
    </row>
    <row r="8180" spans="1:11" x14ac:dyDescent="0.25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>G8180*H8180</f>
        <v>2400</v>
      </c>
      <c r="J8180" s="2">
        <v>360</v>
      </c>
      <c r="K8180" s="2">
        <v>2760</v>
      </c>
    </row>
    <row r="8181" spans="1:11" x14ac:dyDescent="0.25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>G8181*H8181</f>
        <v>52</v>
      </c>
      <c r="J8181" s="2">
        <v>7.8</v>
      </c>
      <c r="K8181" s="2">
        <v>59.8</v>
      </c>
    </row>
    <row r="8182" spans="1:11" x14ac:dyDescent="0.25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>G8182*H8182</f>
        <v>1080</v>
      </c>
      <c r="J8182" s="2">
        <v>162</v>
      </c>
      <c r="K8182" s="2">
        <v>1242</v>
      </c>
    </row>
    <row r="8183" spans="1:11" x14ac:dyDescent="0.25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>G8183*H8183</f>
        <v>855</v>
      </c>
      <c r="J8183" s="2">
        <v>128.25</v>
      </c>
      <c r="K8183" s="2">
        <v>983.25</v>
      </c>
    </row>
    <row r="8184" spans="1:11" x14ac:dyDescent="0.25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>G8184*H8184</f>
        <v>920</v>
      </c>
      <c r="J8184" s="2">
        <v>138</v>
      </c>
      <c r="K8184" s="2">
        <v>1058</v>
      </c>
    </row>
    <row r="8185" spans="1:11" x14ac:dyDescent="0.25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>G8185*H8185</f>
        <v>117</v>
      </c>
      <c r="J8185" s="2">
        <v>17.55</v>
      </c>
      <c r="K8185" s="2">
        <v>134.55000000000001</v>
      </c>
    </row>
    <row r="8186" spans="1:11" x14ac:dyDescent="0.25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>G8186*H8186</f>
        <v>230</v>
      </c>
      <c r="J8186" s="2">
        <v>34.5</v>
      </c>
      <c r="K8186" s="2">
        <v>264.5</v>
      </c>
    </row>
    <row r="8187" spans="1:11" x14ac:dyDescent="0.25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>G8187*H8187</f>
        <v>68</v>
      </c>
      <c r="J8187" s="2">
        <v>10.199999999999999</v>
      </c>
      <c r="K8187" s="2">
        <v>78.2</v>
      </c>
    </row>
    <row r="8188" spans="1:11" x14ac:dyDescent="0.25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>G8188*H8188</f>
        <v>30</v>
      </c>
      <c r="J8188" s="2">
        <v>4.5</v>
      </c>
      <c r="K8188" s="2">
        <v>34.5</v>
      </c>
    </row>
    <row r="8189" spans="1:11" x14ac:dyDescent="0.25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>G8189*H8189</f>
        <v>437.5</v>
      </c>
      <c r="J8189" s="2">
        <v>65.63</v>
      </c>
      <c r="K8189" s="2">
        <v>503.13</v>
      </c>
    </row>
    <row r="8190" spans="1:11" x14ac:dyDescent="0.25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>G8190*H8190</f>
        <v>64</v>
      </c>
      <c r="J8190" s="2">
        <v>9.6</v>
      </c>
      <c r="K8190" s="2">
        <v>73.599999999999994</v>
      </c>
    </row>
    <row r="8191" spans="1:11" x14ac:dyDescent="0.25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>G8191*H8191</f>
        <v>72</v>
      </c>
      <c r="J8191" s="2">
        <v>10.8</v>
      </c>
      <c r="K8191" s="2">
        <v>82.8</v>
      </c>
    </row>
    <row r="8192" spans="1:11" x14ac:dyDescent="0.25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>G8192*H8192</f>
        <v>532.80000000000007</v>
      </c>
      <c r="J8192" s="2">
        <v>79.92</v>
      </c>
      <c r="K8192" s="2">
        <v>612.72</v>
      </c>
    </row>
    <row r="8193" spans="1:11" x14ac:dyDescent="0.25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>G8193*H8193</f>
        <v>262.5</v>
      </c>
      <c r="J8193" s="2">
        <v>39.380000000000003</v>
      </c>
      <c r="K8193" s="2">
        <v>301.88</v>
      </c>
    </row>
    <row r="8194" spans="1:11" x14ac:dyDescent="0.25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>G8194*H8194</f>
        <v>240</v>
      </c>
      <c r="J8194" s="2">
        <v>36</v>
      </c>
      <c r="K8194" s="2">
        <v>276</v>
      </c>
    </row>
    <row r="8195" spans="1:11" x14ac:dyDescent="0.25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>G8195*H8195</f>
        <v>315</v>
      </c>
      <c r="J8195" s="2">
        <v>47.25</v>
      </c>
      <c r="K8195" s="2">
        <v>362.25</v>
      </c>
    </row>
    <row r="8196" spans="1:11" x14ac:dyDescent="0.25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>G8196*H8196</f>
        <v>393.59999999999997</v>
      </c>
      <c r="J8196" s="2">
        <v>59.04</v>
      </c>
      <c r="K8196" s="2">
        <v>452.64</v>
      </c>
    </row>
    <row r="8197" spans="1:11" x14ac:dyDescent="0.25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>G8197*H8197</f>
        <v>2160</v>
      </c>
      <c r="J8197" s="2">
        <v>324</v>
      </c>
      <c r="K8197" s="2">
        <v>2484</v>
      </c>
    </row>
    <row r="8198" spans="1:11" x14ac:dyDescent="0.25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>G8198*H8198</f>
        <v>64</v>
      </c>
      <c r="J8198" s="2">
        <v>9.6</v>
      </c>
      <c r="K8198" s="2">
        <v>73.599999999999994</v>
      </c>
    </row>
    <row r="8199" spans="1:11" x14ac:dyDescent="0.25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>G8199*H8199</f>
        <v>13</v>
      </c>
      <c r="J8199" s="2">
        <v>1.95</v>
      </c>
      <c r="K8199" s="2">
        <v>14.95</v>
      </c>
    </row>
    <row r="8200" spans="1:11" x14ac:dyDescent="0.25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>G8200*H8200</f>
        <v>5000</v>
      </c>
      <c r="J8200" s="2">
        <v>750</v>
      </c>
      <c r="K8200" s="2">
        <v>5750</v>
      </c>
    </row>
    <row r="8201" spans="1:11" x14ac:dyDescent="0.25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>G8201*H8201</f>
        <v>266.40000000000003</v>
      </c>
      <c r="J8201" s="2">
        <v>39.96</v>
      </c>
      <c r="K8201" s="2">
        <v>306.36</v>
      </c>
    </row>
    <row r="8202" spans="1:11" x14ac:dyDescent="0.25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>G8202*H8202</f>
        <v>1600</v>
      </c>
      <c r="J8202" s="2">
        <v>240</v>
      </c>
      <c r="K8202" s="2">
        <v>1840</v>
      </c>
    </row>
    <row r="8203" spans="1:11" x14ac:dyDescent="0.25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>G8203*H8203</f>
        <v>2100</v>
      </c>
      <c r="J8203" s="2">
        <v>315</v>
      </c>
      <c r="K8203" s="2">
        <v>2415</v>
      </c>
    </row>
    <row r="8204" spans="1:11" x14ac:dyDescent="0.25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>G8204*H8204</f>
        <v>648</v>
      </c>
      <c r="J8204" s="2">
        <v>97.2</v>
      </c>
      <c r="K8204" s="2">
        <v>745.2</v>
      </c>
    </row>
    <row r="8205" spans="1:11" x14ac:dyDescent="0.25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>G8205*H8205</f>
        <v>117</v>
      </c>
      <c r="J8205" s="2">
        <v>17.55</v>
      </c>
      <c r="K8205" s="2">
        <v>134.55000000000001</v>
      </c>
    </row>
    <row r="8206" spans="1:11" x14ac:dyDescent="0.25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>G8206*H8206</f>
        <v>230</v>
      </c>
      <c r="J8206" s="2">
        <v>34.5</v>
      </c>
      <c r="K8206" s="2">
        <v>264.5</v>
      </c>
    </row>
    <row r="8207" spans="1:11" x14ac:dyDescent="0.25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>G8207*H8207</f>
        <v>192</v>
      </c>
      <c r="J8207" s="2">
        <v>28.8</v>
      </c>
      <c r="K8207" s="2">
        <v>220.8</v>
      </c>
    </row>
    <row r="8208" spans="1:11" x14ac:dyDescent="0.25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>G8208*H8208</f>
        <v>13</v>
      </c>
      <c r="J8208" s="2">
        <v>1.95</v>
      </c>
      <c r="K8208" s="2">
        <v>14.95</v>
      </c>
    </row>
    <row r="8209" spans="1:11" x14ac:dyDescent="0.25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>G8209*H8209</f>
        <v>648</v>
      </c>
      <c r="J8209" s="2">
        <v>97.2</v>
      </c>
      <c r="K8209" s="2">
        <v>745.2</v>
      </c>
    </row>
    <row r="8210" spans="1:11" x14ac:dyDescent="0.25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>G8210*H8210</f>
        <v>648</v>
      </c>
      <c r="J8210" s="2">
        <v>97.2</v>
      </c>
      <c r="K8210" s="2">
        <v>745.2</v>
      </c>
    </row>
    <row r="8211" spans="1:11" x14ac:dyDescent="0.25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>G8211*H8211</f>
        <v>864</v>
      </c>
      <c r="J8211" s="2">
        <v>129.6</v>
      </c>
      <c r="K8211" s="2">
        <v>993.6</v>
      </c>
    </row>
    <row r="8212" spans="1:11" x14ac:dyDescent="0.25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>G8212*H8212</f>
        <v>387</v>
      </c>
      <c r="J8212" s="2">
        <v>58.05</v>
      </c>
      <c r="K8212" s="2">
        <v>445.05</v>
      </c>
    </row>
    <row r="8213" spans="1:11" x14ac:dyDescent="0.25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>G8213*H8213</f>
        <v>280</v>
      </c>
      <c r="J8213" s="2">
        <v>42</v>
      </c>
      <c r="K8213" s="2">
        <v>322</v>
      </c>
    </row>
    <row r="8214" spans="1:11" x14ac:dyDescent="0.25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>G8214*H8214</f>
        <v>5697</v>
      </c>
      <c r="J8214" s="2">
        <v>854.55</v>
      </c>
      <c r="K8214" s="2">
        <v>6551.55</v>
      </c>
    </row>
    <row r="8215" spans="1:11" x14ac:dyDescent="0.25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>G8215*H8215</f>
        <v>216</v>
      </c>
      <c r="J8215" s="2">
        <v>32.4</v>
      </c>
      <c r="K8215" s="2">
        <v>248.4</v>
      </c>
    </row>
    <row r="8216" spans="1:11" x14ac:dyDescent="0.25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>G8216*H8216</f>
        <v>112</v>
      </c>
      <c r="J8216" s="2">
        <v>16.8</v>
      </c>
      <c r="K8216" s="2">
        <v>128.80000000000001</v>
      </c>
    </row>
    <row r="8217" spans="1:11" x14ac:dyDescent="0.25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>G8217*H8217</f>
        <v>432</v>
      </c>
      <c r="J8217" s="2">
        <v>64.8</v>
      </c>
      <c r="K8217" s="2">
        <v>496.8</v>
      </c>
    </row>
    <row r="8218" spans="1:11" x14ac:dyDescent="0.25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>G8218*H8218</f>
        <v>32</v>
      </c>
      <c r="J8218" s="2">
        <v>4.8</v>
      </c>
      <c r="K8218" s="2">
        <v>36.799999999999997</v>
      </c>
    </row>
    <row r="8219" spans="1:11" x14ac:dyDescent="0.25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>G8219*H8219</f>
        <v>130</v>
      </c>
      <c r="J8219" s="2">
        <v>19.5</v>
      </c>
      <c r="K8219" s="2">
        <v>149.5</v>
      </c>
    </row>
    <row r="8220" spans="1:11" x14ac:dyDescent="0.25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>G8220*H8220</f>
        <v>240</v>
      </c>
      <c r="J8220" s="2">
        <v>36</v>
      </c>
      <c r="K8220" s="2">
        <v>276</v>
      </c>
    </row>
    <row r="8221" spans="1:11" x14ac:dyDescent="0.25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>G8221*H8221</f>
        <v>250</v>
      </c>
      <c r="J8221" s="2">
        <v>37.5</v>
      </c>
      <c r="K8221" s="2">
        <v>287.5</v>
      </c>
    </row>
    <row r="8222" spans="1:11" x14ac:dyDescent="0.25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>G8222*H8222</f>
        <v>26</v>
      </c>
      <c r="J8222" s="2">
        <v>3.9</v>
      </c>
      <c r="K8222" s="2">
        <v>29.9</v>
      </c>
    </row>
    <row r="8223" spans="1:11" x14ac:dyDescent="0.25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>G8223*H8223</f>
        <v>48</v>
      </c>
      <c r="J8223" s="2">
        <v>7.2</v>
      </c>
      <c r="K8223" s="2">
        <v>55.2</v>
      </c>
    </row>
    <row r="8224" spans="1:11" x14ac:dyDescent="0.25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>G8224*H8224</f>
        <v>192</v>
      </c>
      <c r="J8224" s="2">
        <v>28.8</v>
      </c>
      <c r="K8224" s="2">
        <v>220.8</v>
      </c>
    </row>
    <row r="8225" spans="1:11" x14ac:dyDescent="0.25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>G8225*H8225</f>
        <v>8160</v>
      </c>
      <c r="J8225" s="2">
        <v>1224</v>
      </c>
      <c r="K8225" s="2">
        <v>9384</v>
      </c>
    </row>
    <row r="8226" spans="1:11" x14ac:dyDescent="0.25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>G8226*H8226</f>
        <v>885.59999999999991</v>
      </c>
      <c r="J8226" s="2">
        <v>132.84</v>
      </c>
      <c r="K8226" s="2">
        <v>1018.44</v>
      </c>
    </row>
    <row r="8227" spans="1:11" x14ac:dyDescent="0.25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>G8227*H8227</f>
        <v>990</v>
      </c>
      <c r="J8227" s="2">
        <v>148.5</v>
      </c>
      <c r="K8227" s="2">
        <v>1138.5</v>
      </c>
    </row>
    <row r="8228" spans="1:11" x14ac:dyDescent="0.25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>G8228*H8228</f>
        <v>430</v>
      </c>
      <c r="J8228" s="2">
        <v>64.5</v>
      </c>
      <c r="K8228" s="2">
        <v>494.5</v>
      </c>
    </row>
    <row r="8229" spans="1:11" x14ac:dyDescent="0.25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>G8229*H8229</f>
        <v>590.4</v>
      </c>
      <c r="J8229" s="2">
        <v>88.56</v>
      </c>
      <c r="K8229" s="2">
        <v>678.96</v>
      </c>
    </row>
    <row r="8230" spans="1:11" x14ac:dyDescent="0.25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>G8230*H8230</f>
        <v>150</v>
      </c>
      <c r="J8230" s="2">
        <v>22.5</v>
      </c>
      <c r="K8230" s="2">
        <v>172.5</v>
      </c>
    </row>
    <row r="8231" spans="1:11" x14ac:dyDescent="0.25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>G8231*H8231</f>
        <v>65</v>
      </c>
      <c r="J8231" s="2">
        <v>9.75</v>
      </c>
      <c r="K8231" s="2">
        <v>74.75</v>
      </c>
    </row>
    <row r="8232" spans="1:11" x14ac:dyDescent="0.25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>G8232*H8232</f>
        <v>9495</v>
      </c>
      <c r="J8232" s="2">
        <v>1424.25</v>
      </c>
      <c r="K8232" s="2">
        <v>10919.25</v>
      </c>
    </row>
    <row r="8233" spans="1:11" x14ac:dyDescent="0.25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>G8233*H8233</f>
        <v>690</v>
      </c>
      <c r="J8233" s="2">
        <v>103.5</v>
      </c>
      <c r="K8233" s="2">
        <v>793.5</v>
      </c>
    </row>
    <row r="8234" spans="1:11" x14ac:dyDescent="0.25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>G8234*H8234</f>
        <v>1728</v>
      </c>
      <c r="J8234" s="2">
        <v>259.2</v>
      </c>
      <c r="K8234" s="2">
        <v>1987.2</v>
      </c>
    </row>
    <row r="8235" spans="1:11" x14ac:dyDescent="0.25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>G8235*H8235</f>
        <v>180</v>
      </c>
      <c r="J8235" s="2">
        <v>27</v>
      </c>
      <c r="K8235" s="2">
        <v>207</v>
      </c>
    </row>
    <row r="8236" spans="1:11" x14ac:dyDescent="0.25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>G8236*H8236</f>
        <v>885.59999999999991</v>
      </c>
      <c r="J8236" s="2">
        <v>132.84</v>
      </c>
      <c r="K8236" s="2">
        <v>1018.44</v>
      </c>
    </row>
    <row r="8237" spans="1:11" x14ac:dyDescent="0.25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>G8237*H8237</f>
        <v>2565</v>
      </c>
      <c r="J8237" s="2">
        <v>384.75</v>
      </c>
      <c r="K8237" s="2">
        <v>2949.75</v>
      </c>
    </row>
    <row r="8238" spans="1:11" x14ac:dyDescent="0.25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>G8238*H8238</f>
        <v>39</v>
      </c>
      <c r="J8238" s="2">
        <v>5.85</v>
      </c>
      <c r="K8238" s="2">
        <v>44.85</v>
      </c>
    </row>
    <row r="8239" spans="1:11" x14ac:dyDescent="0.25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>G8239*H8239</f>
        <v>290</v>
      </c>
      <c r="J8239" s="2">
        <v>43.5</v>
      </c>
      <c r="K8239" s="2">
        <v>333.5</v>
      </c>
    </row>
    <row r="8240" spans="1:11" x14ac:dyDescent="0.25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>G8240*H8240</f>
        <v>64</v>
      </c>
      <c r="J8240" s="2">
        <v>9.6</v>
      </c>
      <c r="K8240" s="2">
        <v>73.599999999999994</v>
      </c>
    </row>
    <row r="8241" spans="1:11" x14ac:dyDescent="0.25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>G8241*H8241</f>
        <v>648</v>
      </c>
      <c r="J8241" s="2">
        <v>97.2</v>
      </c>
      <c r="K8241" s="2">
        <v>745.2</v>
      </c>
    </row>
    <row r="8242" spans="1:11" x14ac:dyDescent="0.25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>G8242*H8242</f>
        <v>26</v>
      </c>
      <c r="J8242" s="2">
        <v>3.9</v>
      </c>
      <c r="K8242" s="2">
        <v>29.9</v>
      </c>
    </row>
    <row r="8243" spans="1:11" x14ac:dyDescent="0.25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>G8243*H8243</f>
        <v>210</v>
      </c>
      <c r="J8243" s="2">
        <v>31.5</v>
      </c>
      <c r="K8243" s="2">
        <v>241.5</v>
      </c>
    </row>
    <row r="8244" spans="1:11" x14ac:dyDescent="0.25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>G8244*H8244</f>
        <v>224</v>
      </c>
      <c r="J8244" s="2">
        <v>33.6</v>
      </c>
      <c r="K8244" s="2">
        <v>257.60000000000002</v>
      </c>
    </row>
    <row r="8245" spans="1:11" x14ac:dyDescent="0.25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>G8245*H8245</f>
        <v>4050</v>
      </c>
      <c r="J8245" s="2">
        <v>607.5</v>
      </c>
      <c r="K8245" s="2">
        <v>4657.5</v>
      </c>
    </row>
    <row r="8246" spans="1:11" x14ac:dyDescent="0.25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>G8246*H8246</f>
        <v>2970</v>
      </c>
      <c r="J8246" s="2">
        <v>445.5</v>
      </c>
      <c r="K8246" s="2">
        <v>3415.5</v>
      </c>
    </row>
    <row r="8247" spans="1:11" x14ac:dyDescent="0.25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>G8247*H8247</f>
        <v>26</v>
      </c>
      <c r="J8247" s="2">
        <v>3.9</v>
      </c>
      <c r="K8247" s="2">
        <v>29.9</v>
      </c>
    </row>
    <row r="8248" spans="1:11" x14ac:dyDescent="0.25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>G8248*H8248</f>
        <v>432</v>
      </c>
      <c r="J8248" s="2">
        <v>64.8</v>
      </c>
      <c r="K8248" s="2">
        <v>496.8</v>
      </c>
    </row>
    <row r="8249" spans="1:11" x14ac:dyDescent="0.25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>G8249*H8249</f>
        <v>150</v>
      </c>
      <c r="J8249" s="2">
        <v>22.5</v>
      </c>
      <c r="K8249" s="2">
        <v>172.5</v>
      </c>
    </row>
    <row r="8250" spans="1:11" x14ac:dyDescent="0.25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>G8250*H8250</f>
        <v>288</v>
      </c>
      <c r="J8250" s="2">
        <v>43.2</v>
      </c>
      <c r="K8250" s="2">
        <v>331.2</v>
      </c>
    </row>
    <row r="8251" spans="1:11" x14ac:dyDescent="0.25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>G8251*H8251</f>
        <v>295.2</v>
      </c>
      <c r="J8251" s="2">
        <v>44.28</v>
      </c>
      <c r="K8251" s="2">
        <v>339.48</v>
      </c>
    </row>
    <row r="8252" spans="1:11" x14ac:dyDescent="0.25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>G8252*H8252</f>
        <v>1512</v>
      </c>
      <c r="J8252" s="2">
        <v>226.8</v>
      </c>
      <c r="K8252" s="2">
        <v>1738.8</v>
      </c>
    </row>
    <row r="8253" spans="1:11" x14ac:dyDescent="0.25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>G8253*H8253</f>
        <v>130</v>
      </c>
      <c r="J8253" s="2">
        <v>19.5</v>
      </c>
      <c r="K8253" s="2">
        <v>149.5</v>
      </c>
    </row>
    <row r="8254" spans="1:11" x14ac:dyDescent="0.25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>G8254*H8254</f>
        <v>411.00000000000006</v>
      </c>
      <c r="J8254" s="2">
        <v>61.65</v>
      </c>
      <c r="K8254" s="2">
        <v>472.65</v>
      </c>
    </row>
    <row r="8255" spans="1:11" x14ac:dyDescent="0.25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>G8255*H8255</f>
        <v>43</v>
      </c>
      <c r="J8255" s="2">
        <v>6.45</v>
      </c>
      <c r="K8255" s="2">
        <v>49.45</v>
      </c>
    </row>
    <row r="8256" spans="1:11" x14ac:dyDescent="0.25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>G8256*H8256</f>
        <v>432</v>
      </c>
      <c r="J8256" s="2">
        <v>64.8</v>
      </c>
      <c r="K8256" s="2">
        <v>496.8</v>
      </c>
    </row>
    <row r="8257" spans="1:11" x14ac:dyDescent="0.25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>G8257*H8257</f>
        <v>52</v>
      </c>
      <c r="J8257" s="2">
        <v>7.8</v>
      </c>
      <c r="K8257" s="2">
        <v>59.8</v>
      </c>
    </row>
    <row r="8258" spans="1:11" x14ac:dyDescent="0.25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>G8258*H8258</f>
        <v>160</v>
      </c>
      <c r="J8258" s="2">
        <v>24</v>
      </c>
      <c r="K8258" s="2">
        <v>184</v>
      </c>
    </row>
    <row r="8259" spans="1:11" x14ac:dyDescent="0.25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>G8259*H8259</f>
        <v>88.800000000000011</v>
      </c>
      <c r="J8259" s="2">
        <v>13.32</v>
      </c>
      <c r="K8259" s="2">
        <v>102.12</v>
      </c>
    </row>
    <row r="8260" spans="1:11" x14ac:dyDescent="0.25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>G8260*H8260</f>
        <v>432</v>
      </c>
      <c r="J8260" s="2">
        <v>64.8</v>
      </c>
      <c r="K8260" s="2">
        <v>496.8</v>
      </c>
    </row>
    <row r="8261" spans="1:11" x14ac:dyDescent="0.25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>G8261*H8261</f>
        <v>140</v>
      </c>
      <c r="J8261" s="2">
        <v>21</v>
      </c>
      <c r="K8261" s="2">
        <v>161</v>
      </c>
    </row>
    <row r="8262" spans="1:11" x14ac:dyDescent="0.25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>G8262*H8262</f>
        <v>160</v>
      </c>
      <c r="J8262" s="2">
        <v>24</v>
      </c>
      <c r="K8262" s="2">
        <v>184</v>
      </c>
    </row>
    <row r="8263" spans="1:11" x14ac:dyDescent="0.25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>G8263*H8263</f>
        <v>35</v>
      </c>
      <c r="J8263" s="2">
        <v>5.25</v>
      </c>
      <c r="K8263" s="2">
        <v>40.25</v>
      </c>
    </row>
    <row r="8264" spans="1:11" x14ac:dyDescent="0.25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>G8264*H8264</f>
        <v>320</v>
      </c>
      <c r="J8264" s="2">
        <v>48</v>
      </c>
      <c r="K8264" s="2">
        <v>368</v>
      </c>
    </row>
    <row r="8265" spans="1:11" x14ac:dyDescent="0.25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>G8265*H8265</f>
        <v>32</v>
      </c>
      <c r="J8265" s="2">
        <v>4.8</v>
      </c>
      <c r="K8265" s="2">
        <v>36.799999999999997</v>
      </c>
    </row>
    <row r="8266" spans="1:11" x14ac:dyDescent="0.25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>G8266*H8266</f>
        <v>120</v>
      </c>
      <c r="J8266" s="2">
        <v>18</v>
      </c>
      <c r="K8266" s="2">
        <v>138</v>
      </c>
    </row>
    <row r="8267" spans="1:11" x14ac:dyDescent="0.25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>G8267*H8267</f>
        <v>97.2</v>
      </c>
      <c r="J8267" s="2">
        <v>14.58</v>
      </c>
      <c r="K8267" s="2">
        <v>111.78</v>
      </c>
    </row>
    <row r="8268" spans="1:11" x14ac:dyDescent="0.25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>G8268*H8268</f>
        <v>1080</v>
      </c>
      <c r="J8268" s="2">
        <v>162</v>
      </c>
      <c r="K8268" s="2">
        <v>1242</v>
      </c>
    </row>
    <row r="8269" spans="1:11" x14ac:dyDescent="0.25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>G8269*H8269</f>
        <v>150</v>
      </c>
      <c r="J8269" s="2">
        <v>22.5</v>
      </c>
      <c r="K8269" s="2">
        <v>172.5</v>
      </c>
    </row>
    <row r="8270" spans="1:11" x14ac:dyDescent="0.25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>G8270*H8270</f>
        <v>132</v>
      </c>
      <c r="J8270" s="2">
        <v>19.8</v>
      </c>
      <c r="K8270" s="2">
        <v>151.80000000000001</v>
      </c>
    </row>
    <row r="8271" spans="1:11" x14ac:dyDescent="0.25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>G8271*H8271</f>
        <v>13</v>
      </c>
      <c r="J8271" s="2">
        <v>1.95</v>
      </c>
      <c r="K8271" s="2">
        <v>14.95</v>
      </c>
    </row>
    <row r="8272" spans="1:11" x14ac:dyDescent="0.25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>G8272*H8272</f>
        <v>160</v>
      </c>
      <c r="J8272" s="2">
        <v>24</v>
      </c>
      <c r="K8272" s="2">
        <v>184</v>
      </c>
    </row>
    <row r="8273" spans="1:11" x14ac:dyDescent="0.25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>G8273*H8273</f>
        <v>432</v>
      </c>
      <c r="J8273" s="2">
        <v>64.8</v>
      </c>
      <c r="K8273" s="2">
        <v>496.8</v>
      </c>
    </row>
    <row r="8274" spans="1:11" x14ac:dyDescent="0.25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>G8274*H8274</f>
        <v>96</v>
      </c>
      <c r="J8274" s="2">
        <v>14.4</v>
      </c>
      <c r="K8274" s="2">
        <v>110.4</v>
      </c>
    </row>
    <row r="8275" spans="1:11" x14ac:dyDescent="0.25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>G8275*H8275</f>
        <v>1728</v>
      </c>
      <c r="J8275" s="2">
        <v>259.2</v>
      </c>
      <c r="K8275" s="2">
        <v>1987.2</v>
      </c>
    </row>
    <row r="8276" spans="1:11" x14ac:dyDescent="0.25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>G8276*H8276</f>
        <v>226.8</v>
      </c>
      <c r="J8276" s="2">
        <v>34.020000000000003</v>
      </c>
      <c r="K8276" s="2">
        <v>260.82</v>
      </c>
    </row>
    <row r="8277" spans="1:11" x14ac:dyDescent="0.25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>G8277*H8277</f>
        <v>26</v>
      </c>
      <c r="J8277" s="2">
        <v>3.9</v>
      </c>
      <c r="K8277" s="2">
        <v>29.9</v>
      </c>
    </row>
    <row r="8278" spans="1:11" x14ac:dyDescent="0.25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>G8278*H8278</f>
        <v>700</v>
      </c>
      <c r="J8278" s="2">
        <v>105</v>
      </c>
      <c r="K8278" s="2">
        <v>805</v>
      </c>
    </row>
    <row r="8279" spans="1:11" x14ac:dyDescent="0.25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>G8279*H8279</f>
        <v>1080</v>
      </c>
      <c r="J8279" s="2">
        <v>162</v>
      </c>
      <c r="K8279" s="2">
        <v>1242</v>
      </c>
    </row>
    <row r="8280" spans="1:11" x14ac:dyDescent="0.25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>G8280*H8280</f>
        <v>26</v>
      </c>
      <c r="J8280" s="2">
        <v>3.9</v>
      </c>
      <c r="K8280" s="2">
        <v>29.9</v>
      </c>
    </row>
    <row r="8281" spans="1:11" x14ac:dyDescent="0.25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>G8281*H8281</f>
        <v>1944</v>
      </c>
      <c r="J8281" s="2">
        <v>291.60000000000002</v>
      </c>
      <c r="K8281" s="2">
        <v>2235.6</v>
      </c>
    </row>
    <row r="8282" spans="1:11" x14ac:dyDescent="0.25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>G8282*H8282</f>
        <v>122.99999999999999</v>
      </c>
      <c r="J8282" s="2">
        <v>18.45</v>
      </c>
      <c r="K8282" s="2">
        <v>141.44999999999999</v>
      </c>
    </row>
    <row r="8283" spans="1:11" x14ac:dyDescent="0.25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>G8283*H8283</f>
        <v>52</v>
      </c>
      <c r="J8283" s="2">
        <v>7.8</v>
      </c>
      <c r="K8283" s="2">
        <v>59.8</v>
      </c>
    </row>
    <row r="8284" spans="1:11" x14ac:dyDescent="0.25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>G8284*H8284</f>
        <v>55.500000000000007</v>
      </c>
      <c r="J8284" s="2">
        <v>8.33</v>
      </c>
      <c r="K8284" s="2">
        <v>63.83</v>
      </c>
    </row>
    <row r="8285" spans="1:11" x14ac:dyDescent="0.25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>G8285*H8285</f>
        <v>2160</v>
      </c>
      <c r="J8285" s="2">
        <v>324</v>
      </c>
      <c r="K8285" s="2">
        <v>2484</v>
      </c>
    </row>
    <row r="8286" spans="1:11" x14ac:dyDescent="0.25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>G8286*H8286</f>
        <v>68</v>
      </c>
      <c r="J8286" s="2">
        <v>10.199999999999999</v>
      </c>
      <c r="K8286" s="2">
        <v>78.2</v>
      </c>
    </row>
    <row r="8287" spans="1:11" x14ac:dyDescent="0.25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>G8287*H8287</f>
        <v>1600</v>
      </c>
      <c r="J8287" s="2">
        <v>240</v>
      </c>
      <c r="K8287" s="2">
        <v>1840</v>
      </c>
    </row>
    <row r="8288" spans="1:11" x14ac:dyDescent="0.25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>G8288*H8288</f>
        <v>10500</v>
      </c>
      <c r="J8288" s="2">
        <v>1575</v>
      </c>
      <c r="K8288" s="2">
        <v>12075</v>
      </c>
    </row>
    <row r="8289" spans="1:11" x14ac:dyDescent="0.25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>G8289*H8289</f>
        <v>13</v>
      </c>
      <c r="J8289" s="2">
        <v>1.95</v>
      </c>
      <c r="K8289" s="2">
        <v>14.95</v>
      </c>
    </row>
    <row r="8290" spans="1:11" x14ac:dyDescent="0.25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>G8290*H8290</f>
        <v>39</v>
      </c>
      <c r="J8290" s="2">
        <v>5.85</v>
      </c>
      <c r="K8290" s="2">
        <v>44.85</v>
      </c>
    </row>
    <row r="8291" spans="1:11" x14ac:dyDescent="0.25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>G8291*H8291</f>
        <v>256</v>
      </c>
      <c r="J8291" s="2">
        <v>38.4</v>
      </c>
      <c r="K8291" s="2">
        <v>294.39999999999998</v>
      </c>
    </row>
    <row r="8292" spans="1:11" x14ac:dyDescent="0.25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>G8292*H8292</f>
        <v>1480</v>
      </c>
      <c r="J8292" s="2">
        <v>222</v>
      </c>
      <c r="K8292" s="2">
        <v>1702</v>
      </c>
    </row>
    <row r="8293" spans="1:11" x14ac:dyDescent="0.25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>G8293*H8293</f>
        <v>97.2</v>
      </c>
      <c r="J8293" s="2">
        <v>14.58</v>
      </c>
      <c r="K8293" s="2">
        <v>111.78</v>
      </c>
    </row>
    <row r="8294" spans="1:11" x14ac:dyDescent="0.25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>G8294*H8294</f>
        <v>270</v>
      </c>
      <c r="J8294" s="2">
        <v>40.5</v>
      </c>
      <c r="K8294" s="2">
        <v>310.5</v>
      </c>
    </row>
    <row r="8295" spans="1:11" x14ac:dyDescent="0.25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>G8295*H8295</f>
        <v>34</v>
      </c>
      <c r="J8295" s="2">
        <v>5.0999999999999996</v>
      </c>
      <c r="K8295" s="2">
        <v>39.1</v>
      </c>
    </row>
    <row r="8296" spans="1:11" x14ac:dyDescent="0.25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>G8296*H8296</f>
        <v>65</v>
      </c>
      <c r="J8296" s="2">
        <v>9.75</v>
      </c>
      <c r="K8296" s="2">
        <v>74.75</v>
      </c>
    </row>
    <row r="8297" spans="1:11" x14ac:dyDescent="0.25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>G8297*H8297</f>
        <v>170</v>
      </c>
      <c r="J8297" s="2">
        <v>25.5</v>
      </c>
      <c r="K8297" s="2">
        <v>195.5</v>
      </c>
    </row>
    <row r="8298" spans="1:11" x14ac:dyDescent="0.25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>G8298*H8298</f>
        <v>32</v>
      </c>
      <c r="J8298" s="2">
        <v>4.8</v>
      </c>
      <c r="K8298" s="2">
        <v>36.799999999999997</v>
      </c>
    </row>
    <row r="8299" spans="1:11" x14ac:dyDescent="0.25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>G8299*H8299</f>
        <v>32.400000000000006</v>
      </c>
      <c r="J8299" s="2">
        <v>4.8600000000000003</v>
      </c>
      <c r="K8299" s="2">
        <v>37.26</v>
      </c>
    </row>
    <row r="8300" spans="1:11" x14ac:dyDescent="0.25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>G8300*H8300</f>
        <v>1080</v>
      </c>
      <c r="J8300" s="2">
        <v>162</v>
      </c>
      <c r="K8300" s="2">
        <v>1242</v>
      </c>
    </row>
    <row r="8301" spans="1:11" x14ac:dyDescent="0.25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>G8301*H8301</f>
        <v>1728</v>
      </c>
      <c r="J8301" s="2">
        <v>259.2</v>
      </c>
      <c r="K8301" s="2">
        <v>1987.2</v>
      </c>
    </row>
    <row r="8302" spans="1:11" x14ac:dyDescent="0.25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>G8302*H8302</f>
        <v>128</v>
      </c>
      <c r="J8302" s="2">
        <v>19.2</v>
      </c>
      <c r="K8302" s="2">
        <v>147.19999999999999</v>
      </c>
    </row>
    <row r="8303" spans="1:11" x14ac:dyDescent="0.25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>G8303*H8303</f>
        <v>224</v>
      </c>
      <c r="J8303" s="2">
        <v>33.6</v>
      </c>
      <c r="K8303" s="2">
        <v>257.60000000000002</v>
      </c>
    </row>
    <row r="8304" spans="1:11" x14ac:dyDescent="0.25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>G8304*H8304</f>
        <v>13</v>
      </c>
      <c r="J8304" s="2">
        <v>1.95</v>
      </c>
      <c r="K8304" s="2">
        <v>14.95</v>
      </c>
    </row>
    <row r="8305" spans="1:11" x14ac:dyDescent="0.25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>G8305*H8305</f>
        <v>26</v>
      </c>
      <c r="J8305" s="2">
        <v>3.9</v>
      </c>
      <c r="K8305" s="2">
        <v>29.9</v>
      </c>
    </row>
    <row r="8306" spans="1:11" x14ac:dyDescent="0.25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>G8306*H8306</f>
        <v>130</v>
      </c>
      <c r="J8306" s="2">
        <v>19.5</v>
      </c>
      <c r="K8306" s="2">
        <v>149.5</v>
      </c>
    </row>
    <row r="8307" spans="1:11" x14ac:dyDescent="0.25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>G8307*H8307</f>
        <v>444</v>
      </c>
      <c r="J8307" s="2">
        <v>66.599999999999994</v>
      </c>
      <c r="K8307" s="2">
        <v>510.6</v>
      </c>
    </row>
    <row r="8308" spans="1:11" x14ac:dyDescent="0.25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>G8308*H8308</f>
        <v>1296</v>
      </c>
      <c r="J8308" s="2">
        <v>194.4</v>
      </c>
      <c r="K8308" s="2">
        <v>1490.4</v>
      </c>
    </row>
    <row r="8309" spans="1:11" x14ac:dyDescent="0.25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>G8309*H8309</f>
        <v>432</v>
      </c>
      <c r="J8309" s="2">
        <v>64.8</v>
      </c>
      <c r="K8309" s="2">
        <v>496.8</v>
      </c>
    </row>
    <row r="8310" spans="1:11" x14ac:dyDescent="0.25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>G8310*H8310</f>
        <v>799.2</v>
      </c>
      <c r="J8310" s="2">
        <v>119.88</v>
      </c>
      <c r="K8310" s="2">
        <v>919.08</v>
      </c>
    </row>
    <row r="8311" spans="1:11" x14ac:dyDescent="0.25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>G8311*H8311</f>
        <v>4500</v>
      </c>
      <c r="J8311" s="2">
        <v>675</v>
      </c>
      <c r="K8311" s="2">
        <v>5175</v>
      </c>
    </row>
    <row r="8312" spans="1:11" x14ac:dyDescent="0.25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>G8312*H8312</f>
        <v>136</v>
      </c>
      <c r="J8312" s="2">
        <v>20.399999999999999</v>
      </c>
      <c r="K8312" s="2">
        <v>156.4</v>
      </c>
    </row>
    <row r="8313" spans="1:11" x14ac:dyDescent="0.25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>G8313*H8313</f>
        <v>3200</v>
      </c>
      <c r="J8313" s="2">
        <v>480</v>
      </c>
      <c r="K8313" s="2">
        <v>3680</v>
      </c>
    </row>
    <row r="8314" spans="1:11" x14ac:dyDescent="0.25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>G8314*H8314</f>
        <v>324</v>
      </c>
      <c r="J8314" s="2">
        <v>48.6</v>
      </c>
      <c r="K8314" s="2">
        <v>372.6</v>
      </c>
    </row>
    <row r="8315" spans="1:11" x14ac:dyDescent="0.25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>G8315*H8315</f>
        <v>120</v>
      </c>
      <c r="J8315" s="2">
        <v>18</v>
      </c>
      <c r="K8315" s="2">
        <v>138</v>
      </c>
    </row>
    <row r="8316" spans="1:11" x14ac:dyDescent="0.25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>G8316*H8316</f>
        <v>270</v>
      </c>
      <c r="J8316" s="2">
        <v>40.5</v>
      </c>
      <c r="K8316" s="2">
        <v>310.5</v>
      </c>
    </row>
    <row r="8317" spans="1:11" x14ac:dyDescent="0.25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>G8317*H8317</f>
        <v>78</v>
      </c>
      <c r="J8317" s="2">
        <v>11.7</v>
      </c>
      <c r="K8317" s="2">
        <v>89.7</v>
      </c>
    </row>
    <row r="8318" spans="1:11" x14ac:dyDescent="0.25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>G8318*H8318</f>
        <v>1920</v>
      </c>
      <c r="J8318" s="2">
        <v>288</v>
      </c>
      <c r="K8318" s="2">
        <v>2208</v>
      </c>
    </row>
    <row r="8319" spans="1:11" x14ac:dyDescent="0.25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>G8319*H8319</f>
        <v>1728</v>
      </c>
      <c r="J8319" s="2">
        <v>259.2</v>
      </c>
      <c r="K8319" s="2">
        <v>1987.2</v>
      </c>
    </row>
    <row r="8320" spans="1:11" x14ac:dyDescent="0.25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>G8320*H8320</f>
        <v>1728</v>
      </c>
      <c r="J8320" s="2">
        <v>259.2</v>
      </c>
      <c r="K8320" s="2">
        <v>1987.2</v>
      </c>
    </row>
    <row r="8321" spans="1:11" x14ac:dyDescent="0.25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>G8321*H8321</f>
        <v>39</v>
      </c>
      <c r="J8321" s="2">
        <v>5.85</v>
      </c>
      <c r="K8321" s="2">
        <v>44.85</v>
      </c>
    </row>
    <row r="8322" spans="1:11" x14ac:dyDescent="0.25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>G8322*H8322</f>
        <v>648</v>
      </c>
      <c r="J8322" s="2">
        <v>97.2</v>
      </c>
      <c r="K8322" s="2">
        <v>745.2</v>
      </c>
    </row>
    <row r="8323" spans="1:11" x14ac:dyDescent="0.25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>G8323*H8323</f>
        <v>590.4</v>
      </c>
      <c r="J8323" s="2">
        <v>88.56</v>
      </c>
      <c r="K8323" s="2">
        <v>678.96</v>
      </c>
    </row>
    <row r="8324" spans="1:11" x14ac:dyDescent="0.25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>G8324*H8324</f>
        <v>102</v>
      </c>
      <c r="J8324" s="2">
        <v>15.3</v>
      </c>
      <c r="K8324" s="2">
        <v>117.3</v>
      </c>
    </row>
    <row r="8325" spans="1:11" x14ac:dyDescent="0.25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>G8325*H8325</f>
        <v>320</v>
      </c>
      <c r="J8325" s="2">
        <v>48</v>
      </c>
      <c r="K8325" s="2">
        <v>368</v>
      </c>
    </row>
    <row r="8326" spans="1:11" x14ac:dyDescent="0.25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>G8326*H8326</f>
        <v>32</v>
      </c>
      <c r="J8326" s="2">
        <v>4.8</v>
      </c>
      <c r="K8326" s="2">
        <v>36.799999999999997</v>
      </c>
    </row>
    <row r="8327" spans="1:11" x14ac:dyDescent="0.25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>G8327*H8327</f>
        <v>1080</v>
      </c>
      <c r="J8327" s="2">
        <v>162</v>
      </c>
      <c r="K8327" s="2">
        <v>1242</v>
      </c>
    </row>
    <row r="8328" spans="1:11" x14ac:dyDescent="0.25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>G8328*H8328</f>
        <v>165</v>
      </c>
      <c r="J8328" s="2">
        <v>24.75</v>
      </c>
      <c r="K8328" s="2">
        <v>189.75</v>
      </c>
    </row>
    <row r="8329" spans="1:11" x14ac:dyDescent="0.25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>G8329*H8329</f>
        <v>306</v>
      </c>
      <c r="J8329" s="2">
        <v>45.9</v>
      </c>
      <c r="K8329" s="2">
        <v>351.9</v>
      </c>
    </row>
    <row r="8330" spans="1:11" x14ac:dyDescent="0.25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>G8330*H8330</f>
        <v>640</v>
      </c>
      <c r="J8330" s="2">
        <v>96</v>
      </c>
      <c r="K8330" s="2">
        <v>736</v>
      </c>
    </row>
    <row r="8331" spans="1:11" x14ac:dyDescent="0.25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>G8331*H8331</f>
        <v>96</v>
      </c>
      <c r="J8331" s="2">
        <v>14.4</v>
      </c>
      <c r="K8331" s="2">
        <v>110.4</v>
      </c>
    </row>
    <row r="8332" spans="1:11" x14ac:dyDescent="0.25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>G8332*H8332</f>
        <v>65</v>
      </c>
      <c r="J8332" s="2">
        <v>9.75</v>
      </c>
      <c r="K8332" s="2">
        <v>74.75</v>
      </c>
    </row>
    <row r="8333" spans="1:11" x14ac:dyDescent="0.25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>G8333*H8333</f>
        <v>1440</v>
      </c>
      <c r="J8333" s="2">
        <v>216</v>
      </c>
      <c r="K8333" s="2">
        <v>1656</v>
      </c>
    </row>
    <row r="8334" spans="1:11" x14ac:dyDescent="0.25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>G8334*H8334</f>
        <v>78</v>
      </c>
      <c r="J8334" s="2">
        <v>11.7</v>
      </c>
      <c r="K8334" s="2">
        <v>89.7</v>
      </c>
    </row>
    <row r="8335" spans="1:11" x14ac:dyDescent="0.25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>G8335*H8335</f>
        <v>96</v>
      </c>
      <c r="J8335" s="2">
        <v>14.4</v>
      </c>
      <c r="K8335" s="2">
        <v>110.4</v>
      </c>
    </row>
    <row r="8336" spans="1:11" x14ac:dyDescent="0.25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>G8336*H8336</f>
        <v>91</v>
      </c>
      <c r="J8336" s="2">
        <v>13.65</v>
      </c>
      <c r="K8336" s="2">
        <v>104.65</v>
      </c>
    </row>
    <row r="8337" spans="1:11" x14ac:dyDescent="0.25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>G8337*H8337</f>
        <v>39</v>
      </c>
      <c r="J8337" s="2">
        <v>5.85</v>
      </c>
      <c r="K8337" s="2">
        <v>44.85</v>
      </c>
    </row>
    <row r="8338" spans="1:11" x14ac:dyDescent="0.25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>G8338*H8338</f>
        <v>150</v>
      </c>
      <c r="J8338" s="2">
        <v>22.5</v>
      </c>
      <c r="K8338" s="2">
        <v>172.5</v>
      </c>
    </row>
    <row r="8339" spans="1:11" x14ac:dyDescent="0.25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>G8339*H8339</f>
        <v>104</v>
      </c>
      <c r="J8339" s="2">
        <v>15.6</v>
      </c>
      <c r="K8339" s="2">
        <v>119.6</v>
      </c>
    </row>
    <row r="8340" spans="1:11" x14ac:dyDescent="0.25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>G8340*H8340</f>
        <v>270</v>
      </c>
      <c r="J8340" s="2">
        <v>40.5</v>
      </c>
      <c r="K8340" s="2">
        <v>310.5</v>
      </c>
    </row>
    <row r="8341" spans="1:11" x14ac:dyDescent="0.25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>G8341*H8341</f>
        <v>2970</v>
      </c>
      <c r="J8341" s="2">
        <v>445.5</v>
      </c>
      <c r="K8341" s="2">
        <v>3415.5</v>
      </c>
    </row>
    <row r="8342" spans="1:11" x14ac:dyDescent="0.25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>G8342*H8342</f>
        <v>16</v>
      </c>
      <c r="J8342" s="2">
        <v>2.4</v>
      </c>
      <c r="K8342" s="2">
        <v>18.399999999999999</v>
      </c>
    </row>
    <row r="8343" spans="1:11" x14ac:dyDescent="0.25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>G8343*H8343</f>
        <v>600</v>
      </c>
      <c r="J8343" s="2">
        <v>90</v>
      </c>
      <c r="K8343" s="2">
        <v>690</v>
      </c>
    </row>
    <row r="8344" spans="1:11" x14ac:dyDescent="0.25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>G8344*H8344</f>
        <v>960</v>
      </c>
      <c r="J8344" s="2">
        <v>144</v>
      </c>
      <c r="K8344" s="2">
        <v>1104</v>
      </c>
    </row>
    <row r="8345" spans="1:11" x14ac:dyDescent="0.25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>G8345*H8345</f>
        <v>102</v>
      </c>
      <c r="J8345" s="2">
        <v>15.3</v>
      </c>
      <c r="K8345" s="2">
        <v>117.3</v>
      </c>
    </row>
    <row r="8346" spans="1:11" x14ac:dyDescent="0.25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>G8346*H8346</f>
        <v>75</v>
      </c>
      <c r="J8346" s="2">
        <v>11.25</v>
      </c>
      <c r="K8346" s="2">
        <v>86.25</v>
      </c>
    </row>
    <row r="8347" spans="1:11" x14ac:dyDescent="0.25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>G8347*H8347</f>
        <v>1150</v>
      </c>
      <c r="J8347" s="2">
        <v>172.5</v>
      </c>
      <c r="K8347" s="2">
        <v>1322.5</v>
      </c>
    </row>
    <row r="8348" spans="1:11" x14ac:dyDescent="0.25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>G8348*H8348</f>
        <v>96</v>
      </c>
      <c r="J8348" s="2">
        <v>14.4</v>
      </c>
      <c r="K8348" s="2">
        <v>110.4</v>
      </c>
    </row>
    <row r="8349" spans="1:11" x14ac:dyDescent="0.25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>G8349*H8349</f>
        <v>1820</v>
      </c>
      <c r="J8349" s="2">
        <v>273</v>
      </c>
      <c r="K8349" s="2">
        <v>2093</v>
      </c>
    </row>
    <row r="8350" spans="1:11" x14ac:dyDescent="0.25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>G8350*H8350</f>
        <v>320</v>
      </c>
      <c r="J8350" s="2">
        <v>48</v>
      </c>
      <c r="K8350" s="2">
        <v>368</v>
      </c>
    </row>
    <row r="8351" spans="1:11" x14ac:dyDescent="0.25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>G8351*H8351</f>
        <v>288</v>
      </c>
      <c r="J8351" s="2">
        <v>43.2</v>
      </c>
      <c r="K8351" s="2">
        <v>331.2</v>
      </c>
    </row>
    <row r="8352" spans="1:11" x14ac:dyDescent="0.25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>G8352*H8352</f>
        <v>295.2</v>
      </c>
      <c r="J8352" s="2">
        <v>44.28</v>
      </c>
      <c r="K8352" s="2">
        <v>339.48</v>
      </c>
    </row>
    <row r="8353" spans="1:11" x14ac:dyDescent="0.25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>G8353*H8353</f>
        <v>2100</v>
      </c>
      <c r="J8353" s="2">
        <v>315</v>
      </c>
      <c r="K8353" s="2">
        <v>2415</v>
      </c>
    </row>
    <row r="8354" spans="1:11" x14ac:dyDescent="0.25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>G8354*H8354</f>
        <v>50</v>
      </c>
      <c r="J8354" s="2">
        <v>7.5</v>
      </c>
      <c r="K8354" s="2">
        <v>57.5</v>
      </c>
    </row>
    <row r="8355" spans="1:11" x14ac:dyDescent="0.25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>G8355*H8355</f>
        <v>65</v>
      </c>
      <c r="J8355" s="2">
        <v>9.75</v>
      </c>
      <c r="K8355" s="2">
        <v>74.75</v>
      </c>
    </row>
    <row r="8356" spans="1:11" x14ac:dyDescent="0.25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>G8356*H8356</f>
        <v>130</v>
      </c>
      <c r="J8356" s="2">
        <v>19.5</v>
      </c>
      <c r="K8356" s="2">
        <v>149.5</v>
      </c>
    </row>
    <row r="8357" spans="1:11" x14ac:dyDescent="0.25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>G8357*H8357</f>
        <v>2160</v>
      </c>
      <c r="J8357" s="2">
        <v>324</v>
      </c>
      <c r="K8357" s="2">
        <v>2484</v>
      </c>
    </row>
    <row r="8358" spans="1:11" x14ac:dyDescent="0.25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>G8358*H8358</f>
        <v>648</v>
      </c>
      <c r="J8358" s="2">
        <v>97.2</v>
      </c>
      <c r="K8358" s="2">
        <v>745.2</v>
      </c>
    </row>
    <row r="8359" spans="1:11" x14ac:dyDescent="0.25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>G8359*H8359</f>
        <v>160</v>
      </c>
      <c r="J8359" s="2">
        <v>24</v>
      </c>
      <c r="K8359" s="2">
        <v>184</v>
      </c>
    </row>
    <row r="8360" spans="1:11" x14ac:dyDescent="0.25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>G8360*H8360</f>
        <v>648</v>
      </c>
      <c r="J8360" s="2">
        <v>97.2</v>
      </c>
      <c r="K8360" s="2">
        <v>745.2</v>
      </c>
    </row>
    <row r="8361" spans="1:11" x14ac:dyDescent="0.25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>G8361*H8361</f>
        <v>68</v>
      </c>
      <c r="J8361" s="2">
        <v>10.199999999999999</v>
      </c>
      <c r="K8361" s="2">
        <v>78.2</v>
      </c>
    </row>
    <row r="8362" spans="1:11" x14ac:dyDescent="0.25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>G8362*H8362</f>
        <v>104</v>
      </c>
      <c r="J8362" s="2">
        <v>15.6</v>
      </c>
      <c r="K8362" s="2">
        <v>119.6</v>
      </c>
    </row>
    <row r="8363" spans="1:11" x14ac:dyDescent="0.25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>G8363*H8363</f>
        <v>432</v>
      </c>
      <c r="J8363" s="2">
        <v>64.8</v>
      </c>
      <c r="K8363" s="2">
        <v>496.8</v>
      </c>
    </row>
    <row r="8364" spans="1:11" x14ac:dyDescent="0.25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>G8364*H8364</f>
        <v>360</v>
      </c>
      <c r="J8364" s="2">
        <v>54</v>
      </c>
      <c r="K8364" s="2">
        <v>414</v>
      </c>
    </row>
    <row r="8365" spans="1:11" x14ac:dyDescent="0.25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>G8365*H8365</f>
        <v>91</v>
      </c>
      <c r="J8365" s="2">
        <v>13.65</v>
      </c>
      <c r="K8365" s="2">
        <v>104.65</v>
      </c>
    </row>
    <row r="8366" spans="1:11" x14ac:dyDescent="0.25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>G8366*H8366</f>
        <v>65</v>
      </c>
      <c r="J8366" s="2">
        <v>9.75</v>
      </c>
      <c r="K8366" s="2">
        <v>74.75</v>
      </c>
    </row>
    <row r="8367" spans="1:11" x14ac:dyDescent="0.25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>G8367*H8367</f>
        <v>360</v>
      </c>
      <c r="J8367" s="2">
        <v>54</v>
      </c>
      <c r="K8367" s="2">
        <v>414</v>
      </c>
    </row>
    <row r="8368" spans="1:11" x14ac:dyDescent="0.25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>G8368*H8368</f>
        <v>70</v>
      </c>
      <c r="J8368" s="2">
        <v>10.5</v>
      </c>
      <c r="K8368" s="2">
        <v>80.5</v>
      </c>
    </row>
    <row r="8369" spans="1:11" x14ac:dyDescent="0.25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>G8369*H8369</f>
        <v>130</v>
      </c>
      <c r="J8369" s="2">
        <v>19.5</v>
      </c>
      <c r="K8369" s="2">
        <v>149.5</v>
      </c>
    </row>
    <row r="8370" spans="1:11" x14ac:dyDescent="0.25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>G8370*H8370</f>
        <v>96</v>
      </c>
      <c r="J8370" s="2">
        <v>14.4</v>
      </c>
      <c r="K8370" s="2">
        <v>110.4</v>
      </c>
    </row>
    <row r="8371" spans="1:11" x14ac:dyDescent="0.25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>G8371*H8371</f>
        <v>65</v>
      </c>
      <c r="J8371" s="2">
        <v>9.75</v>
      </c>
      <c r="K8371" s="2">
        <v>74.75</v>
      </c>
    </row>
    <row r="8372" spans="1:11" x14ac:dyDescent="0.25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>G8372*H8372</f>
        <v>1944</v>
      </c>
      <c r="J8372" s="2">
        <v>291.60000000000002</v>
      </c>
      <c r="K8372" s="2">
        <v>2235.6</v>
      </c>
    </row>
    <row r="8373" spans="1:11" x14ac:dyDescent="0.25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>G8373*H8373</f>
        <v>160</v>
      </c>
      <c r="J8373" s="2">
        <v>24</v>
      </c>
      <c r="K8373" s="2">
        <v>184</v>
      </c>
    </row>
    <row r="8374" spans="1:11" x14ac:dyDescent="0.25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>G8374*H8374</f>
        <v>355.20000000000005</v>
      </c>
      <c r="J8374" s="2">
        <v>53.28</v>
      </c>
      <c r="K8374" s="2">
        <v>408.48</v>
      </c>
    </row>
    <row r="8375" spans="1:11" x14ac:dyDescent="0.25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>G8375*H8375</f>
        <v>220</v>
      </c>
      <c r="J8375" s="2">
        <v>33</v>
      </c>
      <c r="K8375" s="2">
        <v>253</v>
      </c>
    </row>
    <row r="8376" spans="1:11" x14ac:dyDescent="0.25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>G8376*H8376</f>
        <v>192</v>
      </c>
      <c r="J8376" s="2">
        <v>28.8</v>
      </c>
      <c r="K8376" s="2">
        <v>220.8</v>
      </c>
    </row>
    <row r="8377" spans="1:11" x14ac:dyDescent="0.25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>G8377*H8377</f>
        <v>350</v>
      </c>
      <c r="J8377" s="2">
        <v>52.5</v>
      </c>
      <c r="K8377" s="2">
        <v>402.5</v>
      </c>
    </row>
    <row r="8378" spans="1:11" x14ac:dyDescent="0.25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>G8378*H8378</f>
        <v>91</v>
      </c>
      <c r="J8378" s="2">
        <v>13.65</v>
      </c>
      <c r="K8378" s="2">
        <v>104.65</v>
      </c>
    </row>
    <row r="8379" spans="1:11" x14ac:dyDescent="0.25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>G8379*H8379</f>
        <v>1080</v>
      </c>
      <c r="J8379" s="2">
        <v>162</v>
      </c>
      <c r="K8379" s="2">
        <v>1242</v>
      </c>
    </row>
    <row r="8380" spans="1:11" x14ac:dyDescent="0.25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>G8380*H8380</f>
        <v>432</v>
      </c>
      <c r="J8380" s="2">
        <v>64.8</v>
      </c>
      <c r="K8380" s="2">
        <v>496.8</v>
      </c>
    </row>
    <row r="8381" spans="1:11" x14ac:dyDescent="0.25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>G8381*H8381</f>
        <v>175</v>
      </c>
      <c r="J8381" s="2">
        <v>26.25</v>
      </c>
      <c r="K8381" s="2">
        <v>201.25</v>
      </c>
    </row>
    <row r="8382" spans="1:11" x14ac:dyDescent="0.25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>G8382*H8382</f>
        <v>125</v>
      </c>
      <c r="J8382" s="2">
        <v>18.75</v>
      </c>
      <c r="K8382" s="2">
        <v>143.75</v>
      </c>
    </row>
    <row r="8383" spans="1:11" x14ac:dyDescent="0.25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>G8383*H8383</f>
        <v>787.5</v>
      </c>
      <c r="J8383" s="2">
        <v>118.13</v>
      </c>
      <c r="K8383" s="2">
        <v>905.63</v>
      </c>
    </row>
    <row r="8384" spans="1:11" x14ac:dyDescent="0.25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>G8384*H8384</f>
        <v>450</v>
      </c>
      <c r="J8384" s="2">
        <v>67.5</v>
      </c>
      <c r="K8384" s="2">
        <v>517.5</v>
      </c>
    </row>
    <row r="8385" spans="1:11" x14ac:dyDescent="0.25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>G8385*H8385</f>
        <v>2970</v>
      </c>
      <c r="J8385" s="2">
        <v>445.5</v>
      </c>
      <c r="K8385" s="2">
        <v>3415.5</v>
      </c>
    </row>
    <row r="8386" spans="1:11" x14ac:dyDescent="0.25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>G8386*H8386</f>
        <v>224</v>
      </c>
      <c r="J8386" s="2">
        <v>33.6</v>
      </c>
      <c r="K8386" s="2">
        <v>257.60000000000002</v>
      </c>
    </row>
    <row r="8387" spans="1:11" x14ac:dyDescent="0.25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>G8387*H8387</f>
        <v>864</v>
      </c>
      <c r="J8387" s="2">
        <v>129.6</v>
      </c>
      <c r="K8387" s="2">
        <v>993.6</v>
      </c>
    </row>
    <row r="8388" spans="1:11" x14ac:dyDescent="0.25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>G8388*H8388</f>
        <v>2640</v>
      </c>
      <c r="J8388" s="2">
        <v>396</v>
      </c>
      <c r="K8388" s="2">
        <v>3036</v>
      </c>
    </row>
    <row r="8389" spans="1:11" x14ac:dyDescent="0.25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>G8389*H8389</f>
        <v>7920</v>
      </c>
      <c r="J8389" s="2">
        <v>1188</v>
      </c>
      <c r="K8389" s="2">
        <v>9108</v>
      </c>
    </row>
    <row r="8390" spans="1:11" x14ac:dyDescent="0.25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>G8390*H8390</f>
        <v>160</v>
      </c>
      <c r="J8390" s="2">
        <v>24</v>
      </c>
      <c r="K8390" s="2">
        <v>184</v>
      </c>
    </row>
    <row r="8391" spans="1:11" x14ac:dyDescent="0.25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>G8391*H8391</f>
        <v>26</v>
      </c>
      <c r="J8391" s="2">
        <v>3.9</v>
      </c>
      <c r="K8391" s="2">
        <v>29.9</v>
      </c>
    </row>
    <row r="8392" spans="1:11" x14ac:dyDescent="0.25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>G8392*H8392</f>
        <v>64</v>
      </c>
      <c r="J8392" s="2">
        <v>9.6</v>
      </c>
      <c r="K8392" s="2">
        <v>73.599999999999994</v>
      </c>
    </row>
    <row r="8393" spans="1:11" x14ac:dyDescent="0.25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>G8393*H8393</f>
        <v>91</v>
      </c>
      <c r="J8393" s="2">
        <v>13.65</v>
      </c>
      <c r="K8393" s="2">
        <v>104.65</v>
      </c>
    </row>
    <row r="8394" spans="1:11" x14ac:dyDescent="0.25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>G8394*H8394</f>
        <v>117</v>
      </c>
      <c r="J8394" s="2">
        <v>17.55</v>
      </c>
      <c r="K8394" s="2">
        <v>134.55000000000001</v>
      </c>
    </row>
    <row r="8395" spans="1:11" x14ac:dyDescent="0.25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>G8395*H8395</f>
        <v>192</v>
      </c>
      <c r="J8395" s="2">
        <v>28.8</v>
      </c>
      <c r="K8395" s="2">
        <v>220.8</v>
      </c>
    </row>
    <row r="8396" spans="1:11" x14ac:dyDescent="0.25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>G8396*H8396</f>
        <v>130</v>
      </c>
      <c r="J8396" s="2">
        <v>19.5</v>
      </c>
      <c r="K8396" s="2">
        <v>149.5</v>
      </c>
    </row>
    <row r="8397" spans="1:11" x14ac:dyDescent="0.25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>G8397*H8397</f>
        <v>306</v>
      </c>
      <c r="J8397" s="2">
        <v>45.9</v>
      </c>
      <c r="K8397" s="2">
        <v>351.9</v>
      </c>
    </row>
    <row r="8398" spans="1:11" x14ac:dyDescent="0.25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>G8398*H8398</f>
        <v>34</v>
      </c>
      <c r="J8398" s="2">
        <v>5.0999999999999996</v>
      </c>
      <c r="K8398" s="2">
        <v>39.1</v>
      </c>
    </row>
    <row r="8399" spans="1:11" x14ac:dyDescent="0.25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>G8399*H8399</f>
        <v>2565</v>
      </c>
      <c r="J8399" s="2">
        <v>384.75</v>
      </c>
      <c r="K8399" s="2">
        <v>2949.75</v>
      </c>
    </row>
    <row r="8400" spans="1:11" x14ac:dyDescent="0.25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>G8400*H8400</f>
        <v>370</v>
      </c>
      <c r="J8400" s="2">
        <v>55.5</v>
      </c>
      <c r="K8400" s="2">
        <v>425.5</v>
      </c>
    </row>
    <row r="8401" spans="1:11" x14ac:dyDescent="0.25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>G8401*H8401</f>
        <v>130</v>
      </c>
      <c r="J8401" s="2">
        <v>19.5</v>
      </c>
      <c r="K8401" s="2">
        <v>149.5</v>
      </c>
    </row>
    <row r="8402" spans="1:11" x14ac:dyDescent="0.25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>G8402*H8402</f>
        <v>65</v>
      </c>
      <c r="J8402" s="2">
        <v>9.75</v>
      </c>
      <c r="K8402" s="2">
        <v>74.75</v>
      </c>
    </row>
    <row r="8403" spans="1:11" x14ac:dyDescent="0.25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>G8403*H8403</f>
        <v>64</v>
      </c>
      <c r="J8403" s="2">
        <v>9.6</v>
      </c>
      <c r="K8403" s="2">
        <v>73.599999999999994</v>
      </c>
    </row>
    <row r="8404" spans="1:11" x14ac:dyDescent="0.25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>G8404*H8404</f>
        <v>196.79999999999998</v>
      </c>
      <c r="J8404" s="2">
        <v>29.52</v>
      </c>
      <c r="K8404" s="2">
        <v>226.32</v>
      </c>
    </row>
    <row r="8405" spans="1:11" x14ac:dyDescent="0.25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>G8405*H8405</f>
        <v>4200</v>
      </c>
      <c r="J8405" s="2">
        <v>630</v>
      </c>
      <c r="K8405" s="2">
        <v>4830</v>
      </c>
    </row>
    <row r="8406" spans="1:11" x14ac:dyDescent="0.25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>G8406*H8406</f>
        <v>78</v>
      </c>
      <c r="J8406" s="2">
        <v>11.7</v>
      </c>
      <c r="K8406" s="2">
        <v>89.7</v>
      </c>
    </row>
    <row r="8407" spans="1:11" x14ac:dyDescent="0.25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>G8407*H8407</f>
        <v>799.2</v>
      </c>
      <c r="J8407" s="2">
        <v>119.88</v>
      </c>
      <c r="K8407" s="2">
        <v>919.08</v>
      </c>
    </row>
    <row r="8408" spans="1:11" x14ac:dyDescent="0.25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>G8408*H8408</f>
        <v>224</v>
      </c>
      <c r="J8408" s="2">
        <v>33.6</v>
      </c>
      <c r="K8408" s="2">
        <v>257.60000000000002</v>
      </c>
    </row>
    <row r="8409" spans="1:11" x14ac:dyDescent="0.25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>G8409*H8409</f>
        <v>150</v>
      </c>
      <c r="J8409" s="2">
        <v>22.5</v>
      </c>
      <c r="K8409" s="2">
        <v>172.5</v>
      </c>
    </row>
    <row r="8410" spans="1:11" x14ac:dyDescent="0.25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>G8410*H8410</f>
        <v>1150</v>
      </c>
      <c r="J8410" s="2">
        <v>172.5</v>
      </c>
      <c r="K8410" s="2">
        <v>1322.5</v>
      </c>
    </row>
    <row r="8411" spans="1:11" x14ac:dyDescent="0.25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>G8411*H8411</f>
        <v>52</v>
      </c>
      <c r="J8411" s="2">
        <v>7.8</v>
      </c>
      <c r="K8411" s="2">
        <v>59.8</v>
      </c>
    </row>
    <row r="8412" spans="1:11" x14ac:dyDescent="0.25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>G8412*H8412</f>
        <v>9.4499999999999993</v>
      </c>
      <c r="J8412" s="2">
        <v>1.42</v>
      </c>
      <c r="K8412" s="2">
        <v>10.87</v>
      </c>
    </row>
    <row r="8413" spans="1:11" x14ac:dyDescent="0.25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>G8413*H8413</f>
        <v>91</v>
      </c>
      <c r="J8413" s="2">
        <v>13.65</v>
      </c>
      <c r="K8413" s="2">
        <v>104.65</v>
      </c>
    </row>
    <row r="8414" spans="1:11" x14ac:dyDescent="0.25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>G8414*H8414</f>
        <v>6930</v>
      </c>
      <c r="J8414" s="2">
        <v>1039.5</v>
      </c>
      <c r="K8414" s="2">
        <v>7969.5</v>
      </c>
    </row>
    <row r="8415" spans="1:11" x14ac:dyDescent="0.25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>G8415*H8415</f>
        <v>491.99999999999994</v>
      </c>
      <c r="J8415" s="2">
        <v>73.8</v>
      </c>
      <c r="K8415" s="2">
        <v>565.79999999999995</v>
      </c>
    </row>
    <row r="8416" spans="1:11" x14ac:dyDescent="0.25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>G8416*H8416</f>
        <v>104</v>
      </c>
      <c r="J8416" s="2">
        <v>15.6</v>
      </c>
      <c r="K8416" s="2">
        <v>119.6</v>
      </c>
    </row>
    <row r="8417" spans="1:11" x14ac:dyDescent="0.25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>G8417*H8417</f>
        <v>799.2</v>
      </c>
      <c r="J8417" s="2">
        <v>119.88</v>
      </c>
      <c r="K8417" s="2">
        <v>919.08</v>
      </c>
    </row>
    <row r="8418" spans="1:11" x14ac:dyDescent="0.25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>G8418*H8418</f>
        <v>65</v>
      </c>
      <c r="J8418" s="2">
        <v>9.75</v>
      </c>
      <c r="K8418" s="2">
        <v>74.75</v>
      </c>
    </row>
    <row r="8419" spans="1:11" x14ac:dyDescent="0.25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>G8419*H8419</f>
        <v>960</v>
      </c>
      <c r="J8419" s="2">
        <v>144</v>
      </c>
      <c r="K8419" s="2">
        <v>1104</v>
      </c>
    </row>
    <row r="8420" spans="1:11" x14ac:dyDescent="0.25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>G8420*H8420</f>
        <v>5250</v>
      </c>
      <c r="J8420" s="2">
        <v>787.5</v>
      </c>
      <c r="K8420" s="2">
        <v>6037.5</v>
      </c>
    </row>
    <row r="8421" spans="1:11" x14ac:dyDescent="0.25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>G8421*H8421</f>
        <v>50</v>
      </c>
      <c r="J8421" s="2">
        <v>7.5</v>
      </c>
      <c r="K8421" s="2">
        <v>57.5</v>
      </c>
    </row>
    <row r="8422" spans="1:11" x14ac:dyDescent="0.25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>G8422*H8422</f>
        <v>270</v>
      </c>
      <c r="J8422" s="2">
        <v>40.5</v>
      </c>
      <c r="K8422" s="2">
        <v>310.5</v>
      </c>
    </row>
    <row r="8423" spans="1:11" x14ac:dyDescent="0.25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>G8423*H8423</f>
        <v>600</v>
      </c>
      <c r="J8423" s="2">
        <v>90</v>
      </c>
      <c r="K8423" s="2">
        <v>690</v>
      </c>
    </row>
    <row r="8424" spans="1:11" x14ac:dyDescent="0.25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>G8424*H8424</f>
        <v>288</v>
      </c>
      <c r="J8424" s="2">
        <v>43.2</v>
      </c>
      <c r="K8424" s="2">
        <v>331.2</v>
      </c>
    </row>
    <row r="8425" spans="1:11" x14ac:dyDescent="0.25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>G8425*H8425</f>
        <v>26</v>
      </c>
      <c r="J8425" s="2">
        <v>3.9</v>
      </c>
      <c r="K8425" s="2">
        <v>29.9</v>
      </c>
    </row>
    <row r="8426" spans="1:11" x14ac:dyDescent="0.25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>G8426*H8426</f>
        <v>1944</v>
      </c>
      <c r="J8426" s="2">
        <v>291.60000000000002</v>
      </c>
      <c r="K8426" s="2">
        <v>2235.6</v>
      </c>
    </row>
    <row r="8427" spans="1:11" x14ac:dyDescent="0.25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>G8427*H8427</f>
        <v>170.99999999999997</v>
      </c>
      <c r="J8427" s="2">
        <v>25.65</v>
      </c>
      <c r="K8427" s="2">
        <v>196.65</v>
      </c>
    </row>
    <row r="8428" spans="1:11" x14ac:dyDescent="0.25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>G8428*H8428</f>
        <v>96</v>
      </c>
      <c r="J8428" s="2">
        <v>14.4</v>
      </c>
      <c r="K8428" s="2">
        <v>110.4</v>
      </c>
    </row>
    <row r="8429" spans="1:11" x14ac:dyDescent="0.25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>G8429*H8429</f>
        <v>91</v>
      </c>
      <c r="J8429" s="2">
        <v>13.65</v>
      </c>
      <c r="K8429" s="2">
        <v>104.65</v>
      </c>
    </row>
    <row r="8430" spans="1:11" x14ac:dyDescent="0.25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>G8430*H8430</f>
        <v>224</v>
      </c>
      <c r="J8430" s="2">
        <v>33.6</v>
      </c>
      <c r="K8430" s="2">
        <v>257.60000000000002</v>
      </c>
    </row>
    <row r="8431" spans="1:11" x14ac:dyDescent="0.25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>G8431*H8431</f>
        <v>888</v>
      </c>
      <c r="J8431" s="2">
        <v>133.19999999999999</v>
      </c>
      <c r="K8431" s="2">
        <v>1021.2</v>
      </c>
    </row>
    <row r="8432" spans="1:11" x14ac:dyDescent="0.25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>G8432*H8432</f>
        <v>320</v>
      </c>
      <c r="J8432" s="2">
        <v>48</v>
      </c>
      <c r="K8432" s="2">
        <v>368</v>
      </c>
    </row>
    <row r="8433" spans="1:11" x14ac:dyDescent="0.25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>G8433*H8433</f>
        <v>160</v>
      </c>
      <c r="J8433" s="2">
        <v>24</v>
      </c>
      <c r="K8433" s="2">
        <v>184</v>
      </c>
    </row>
    <row r="8434" spans="1:11" x14ac:dyDescent="0.25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>G8434*H8434</f>
        <v>960</v>
      </c>
      <c r="J8434" s="2">
        <v>144</v>
      </c>
      <c r="K8434" s="2">
        <v>1104</v>
      </c>
    </row>
    <row r="8435" spans="1:11" x14ac:dyDescent="0.25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>G8435*H8435</f>
        <v>600</v>
      </c>
      <c r="J8435" s="2">
        <v>90</v>
      </c>
      <c r="K8435" s="2">
        <v>690</v>
      </c>
    </row>
    <row r="8436" spans="1:11" x14ac:dyDescent="0.25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>G8436*H8436</f>
        <v>1728</v>
      </c>
      <c r="J8436" s="2">
        <v>259.2</v>
      </c>
      <c r="K8436" s="2">
        <v>1987.2</v>
      </c>
    </row>
    <row r="8437" spans="1:11" x14ac:dyDescent="0.25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>G8437*H8437</f>
        <v>180</v>
      </c>
      <c r="J8437" s="2">
        <v>27</v>
      </c>
      <c r="K8437" s="2">
        <v>207</v>
      </c>
    </row>
    <row r="8438" spans="1:11" x14ac:dyDescent="0.25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>G8438*H8438</f>
        <v>65</v>
      </c>
      <c r="J8438" s="2">
        <v>9.75</v>
      </c>
      <c r="K8438" s="2">
        <v>74.75</v>
      </c>
    </row>
    <row r="8439" spans="1:11" x14ac:dyDescent="0.25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>G8439*H8439</f>
        <v>1728</v>
      </c>
      <c r="J8439" s="2">
        <v>259.2</v>
      </c>
      <c r="K8439" s="2">
        <v>1987.2</v>
      </c>
    </row>
    <row r="8440" spans="1:11" x14ac:dyDescent="0.25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>G8440*H8440</f>
        <v>420</v>
      </c>
      <c r="J8440" s="2">
        <v>63</v>
      </c>
      <c r="K8440" s="2">
        <v>483</v>
      </c>
    </row>
    <row r="8441" spans="1:11" x14ac:dyDescent="0.25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>G8441*H8441</f>
        <v>250</v>
      </c>
      <c r="J8441" s="2">
        <v>37.5</v>
      </c>
      <c r="K8441" s="2">
        <v>287.5</v>
      </c>
    </row>
    <row r="8442" spans="1:11" x14ac:dyDescent="0.25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>G8442*H8442</f>
        <v>180</v>
      </c>
      <c r="J8442" s="2">
        <v>27</v>
      </c>
      <c r="K8442" s="2">
        <v>207</v>
      </c>
    </row>
    <row r="8443" spans="1:11" x14ac:dyDescent="0.25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>G8443*H8443</f>
        <v>128</v>
      </c>
      <c r="J8443" s="2">
        <v>19.2</v>
      </c>
      <c r="K8443" s="2">
        <v>147.19999999999999</v>
      </c>
    </row>
    <row r="8444" spans="1:11" x14ac:dyDescent="0.25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>G8444*H8444</f>
        <v>295.2</v>
      </c>
      <c r="J8444" s="2">
        <v>44.28</v>
      </c>
      <c r="K8444" s="2">
        <v>339.48</v>
      </c>
    </row>
    <row r="8445" spans="1:11" x14ac:dyDescent="0.25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>G8445*H8445</f>
        <v>52</v>
      </c>
      <c r="J8445" s="2">
        <v>7.8</v>
      </c>
      <c r="K8445" s="2">
        <v>59.8</v>
      </c>
    </row>
    <row r="8446" spans="1:11" x14ac:dyDescent="0.25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>G8446*H8446</f>
        <v>960</v>
      </c>
      <c r="J8446" s="2">
        <v>144</v>
      </c>
      <c r="K8446" s="2">
        <v>1104</v>
      </c>
    </row>
    <row r="8447" spans="1:11" x14ac:dyDescent="0.25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>G8447*H8447</f>
        <v>1728</v>
      </c>
      <c r="J8447" s="2">
        <v>259.2</v>
      </c>
      <c r="K8447" s="2">
        <v>1987.2</v>
      </c>
    </row>
    <row r="8448" spans="1:11" x14ac:dyDescent="0.25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>G8448*H8448</f>
        <v>1600</v>
      </c>
      <c r="J8448" s="2">
        <v>240</v>
      </c>
      <c r="K8448" s="2">
        <v>1840</v>
      </c>
    </row>
    <row r="8449" spans="1:11" x14ac:dyDescent="0.25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>G8449*H8449</f>
        <v>320</v>
      </c>
      <c r="J8449" s="2">
        <v>48</v>
      </c>
      <c r="K8449" s="2">
        <v>368</v>
      </c>
    </row>
    <row r="8450" spans="1:11" x14ac:dyDescent="0.25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>G8450*H8450</f>
        <v>96</v>
      </c>
      <c r="J8450" s="2">
        <v>14.4</v>
      </c>
      <c r="K8450" s="2">
        <v>110.4</v>
      </c>
    </row>
    <row r="8451" spans="1:11" x14ac:dyDescent="0.25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>G8451*H8451</f>
        <v>104</v>
      </c>
      <c r="J8451" s="2">
        <v>15.6</v>
      </c>
      <c r="K8451" s="2">
        <v>119.6</v>
      </c>
    </row>
    <row r="8452" spans="1:11" x14ac:dyDescent="0.25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>G8452*H8452</f>
        <v>120</v>
      </c>
      <c r="J8452" s="2">
        <v>18</v>
      </c>
      <c r="K8452" s="2">
        <v>138</v>
      </c>
    </row>
    <row r="8453" spans="1:11" x14ac:dyDescent="0.25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>G8453*H8453</f>
        <v>13</v>
      </c>
      <c r="J8453" s="2">
        <v>1.95</v>
      </c>
      <c r="K8453" s="2">
        <v>14.95</v>
      </c>
    </row>
    <row r="8454" spans="1:11" x14ac:dyDescent="0.25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>G8454*H8454</f>
        <v>78</v>
      </c>
      <c r="J8454" s="2">
        <v>11.7</v>
      </c>
      <c r="K8454" s="2">
        <v>89.7</v>
      </c>
    </row>
    <row r="8455" spans="1:11" x14ac:dyDescent="0.25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>G8455*H8455</f>
        <v>432</v>
      </c>
      <c r="J8455" s="2">
        <v>64.8</v>
      </c>
      <c r="K8455" s="2">
        <v>496.8</v>
      </c>
    </row>
    <row r="8456" spans="1:11" x14ac:dyDescent="0.25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>G8456*H8456</f>
        <v>2160</v>
      </c>
      <c r="J8456" s="2">
        <v>324</v>
      </c>
      <c r="K8456" s="2">
        <v>2484</v>
      </c>
    </row>
    <row r="8457" spans="1:11" x14ac:dyDescent="0.25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>G8457*H8457</f>
        <v>65</v>
      </c>
      <c r="J8457" s="2">
        <v>9.75</v>
      </c>
      <c r="K8457" s="2">
        <v>74.75</v>
      </c>
    </row>
    <row r="8458" spans="1:11" x14ac:dyDescent="0.25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>G8458*H8458</f>
        <v>1944</v>
      </c>
      <c r="J8458" s="2">
        <v>291.60000000000002</v>
      </c>
      <c r="K8458" s="2">
        <v>2235.6</v>
      </c>
    </row>
    <row r="8459" spans="1:11" x14ac:dyDescent="0.25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>G8459*H8459</f>
        <v>1944</v>
      </c>
      <c r="J8459" s="2">
        <v>291.60000000000002</v>
      </c>
      <c r="K8459" s="2">
        <v>2235.6</v>
      </c>
    </row>
    <row r="8460" spans="1:11" x14ac:dyDescent="0.25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>G8460*H8460</f>
        <v>177.60000000000002</v>
      </c>
      <c r="J8460" s="2">
        <v>26.64</v>
      </c>
      <c r="K8460" s="2">
        <v>204.24</v>
      </c>
    </row>
    <row r="8461" spans="1:11" x14ac:dyDescent="0.25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>G8461*H8461</f>
        <v>130</v>
      </c>
      <c r="J8461" s="2">
        <v>19.5</v>
      </c>
      <c r="K8461" s="2">
        <v>149.5</v>
      </c>
    </row>
    <row r="8462" spans="1:11" x14ac:dyDescent="0.25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>G8462*H8462</f>
        <v>117</v>
      </c>
      <c r="J8462" s="2">
        <v>17.55</v>
      </c>
      <c r="K8462" s="2">
        <v>134.55000000000001</v>
      </c>
    </row>
    <row r="8463" spans="1:11" x14ac:dyDescent="0.25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>G8463*H8463</f>
        <v>225</v>
      </c>
      <c r="J8463" s="2">
        <v>33.75</v>
      </c>
      <c r="K8463" s="2">
        <v>258.75</v>
      </c>
    </row>
    <row r="8464" spans="1:11" x14ac:dyDescent="0.25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>G8464*H8464</f>
        <v>1080</v>
      </c>
      <c r="J8464" s="2">
        <v>162</v>
      </c>
      <c r="K8464" s="2">
        <v>1242</v>
      </c>
    </row>
    <row r="8465" spans="1:11" x14ac:dyDescent="0.25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>G8465*H8465</f>
        <v>192</v>
      </c>
      <c r="J8465" s="2">
        <v>28.8</v>
      </c>
      <c r="K8465" s="2">
        <v>220.8</v>
      </c>
    </row>
    <row r="8466" spans="1:11" x14ac:dyDescent="0.25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>G8466*H8466</f>
        <v>621.6</v>
      </c>
      <c r="J8466" s="2">
        <v>93.24</v>
      </c>
      <c r="K8466" s="2">
        <v>714.84</v>
      </c>
    </row>
    <row r="8467" spans="1:11" x14ac:dyDescent="0.25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>G8467*H8467</f>
        <v>1944</v>
      </c>
      <c r="J8467" s="2">
        <v>291.60000000000002</v>
      </c>
      <c r="K8467" s="2">
        <v>2235.6</v>
      </c>
    </row>
    <row r="8468" spans="1:11" x14ac:dyDescent="0.25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>G8468*H8468</f>
        <v>117</v>
      </c>
      <c r="J8468" s="2">
        <v>17.55</v>
      </c>
      <c r="K8468" s="2">
        <v>134.55000000000001</v>
      </c>
    </row>
    <row r="8469" spans="1:11" x14ac:dyDescent="0.25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>G8469*H8469</f>
        <v>130</v>
      </c>
      <c r="J8469" s="2">
        <v>19.5</v>
      </c>
      <c r="K8469" s="2">
        <v>149.5</v>
      </c>
    </row>
    <row r="8470" spans="1:11" x14ac:dyDescent="0.25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>G8470*H8470</f>
        <v>130</v>
      </c>
      <c r="J8470" s="2">
        <v>19.5</v>
      </c>
      <c r="K8470" s="2">
        <v>149.5</v>
      </c>
    </row>
    <row r="8471" spans="1:11" x14ac:dyDescent="0.25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>G8471*H8471</f>
        <v>700</v>
      </c>
      <c r="J8471" s="2">
        <v>105</v>
      </c>
      <c r="K8471" s="2">
        <v>805</v>
      </c>
    </row>
    <row r="8472" spans="1:11" x14ac:dyDescent="0.25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>G8472*H8472</f>
        <v>64</v>
      </c>
      <c r="J8472" s="2">
        <v>9.6</v>
      </c>
      <c r="K8472" s="2">
        <v>73.599999999999994</v>
      </c>
    </row>
    <row r="8473" spans="1:11" x14ac:dyDescent="0.25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>G8473*H8473</f>
        <v>13</v>
      </c>
      <c r="J8473" s="2">
        <v>1.95</v>
      </c>
      <c r="K8473" s="2">
        <v>14.95</v>
      </c>
    </row>
    <row r="8474" spans="1:11" x14ac:dyDescent="0.25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>G8474*H8474</f>
        <v>2240</v>
      </c>
      <c r="J8474" s="2">
        <v>336</v>
      </c>
      <c r="K8474" s="2">
        <v>2576</v>
      </c>
    </row>
    <row r="8475" spans="1:11" x14ac:dyDescent="0.25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>G8475*H8475</f>
        <v>88.800000000000011</v>
      </c>
      <c r="J8475" s="2">
        <v>13.32</v>
      </c>
      <c r="K8475" s="2">
        <v>102.12</v>
      </c>
    </row>
    <row r="8476" spans="1:11" x14ac:dyDescent="0.25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>G8476*H8476</f>
        <v>285</v>
      </c>
      <c r="J8476" s="2">
        <v>42.75</v>
      </c>
      <c r="K8476" s="2">
        <v>327.75</v>
      </c>
    </row>
    <row r="8477" spans="1:11" x14ac:dyDescent="0.25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>G8477*H8477</f>
        <v>210</v>
      </c>
      <c r="J8477" s="2">
        <v>31.5</v>
      </c>
      <c r="K8477" s="2">
        <v>241.5</v>
      </c>
    </row>
    <row r="8478" spans="1:11" x14ac:dyDescent="0.25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>G8478*H8478</f>
        <v>320</v>
      </c>
      <c r="J8478" s="2">
        <v>48</v>
      </c>
      <c r="K8478" s="2">
        <v>368</v>
      </c>
    </row>
    <row r="8479" spans="1:11" x14ac:dyDescent="0.25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>G8479*H8479</f>
        <v>3200</v>
      </c>
      <c r="J8479" s="2">
        <v>480</v>
      </c>
      <c r="K8479" s="2">
        <v>3680</v>
      </c>
    </row>
    <row r="8480" spans="1:11" x14ac:dyDescent="0.25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>G8480*H8480</f>
        <v>580</v>
      </c>
      <c r="J8480" s="2">
        <v>87</v>
      </c>
      <c r="K8480" s="2">
        <v>667</v>
      </c>
    </row>
    <row r="8481" spans="1:11" x14ac:dyDescent="0.25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>G8481*H8481</f>
        <v>128</v>
      </c>
      <c r="J8481" s="2">
        <v>19.2</v>
      </c>
      <c r="K8481" s="2">
        <v>147.19999999999999</v>
      </c>
    </row>
    <row r="8482" spans="1:11" x14ac:dyDescent="0.25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>G8482*H8482</f>
        <v>104</v>
      </c>
      <c r="J8482" s="2">
        <v>15.6</v>
      </c>
      <c r="K8482" s="2">
        <v>119.6</v>
      </c>
    </row>
    <row r="8483" spans="1:11" x14ac:dyDescent="0.25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>G8483*H8483</f>
        <v>70</v>
      </c>
      <c r="J8483" s="2">
        <v>10.5</v>
      </c>
      <c r="K8483" s="2">
        <v>80.5</v>
      </c>
    </row>
    <row r="8484" spans="1:11" x14ac:dyDescent="0.25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>G8484*H8484</f>
        <v>26</v>
      </c>
      <c r="J8484" s="2">
        <v>3.9</v>
      </c>
      <c r="K8484" s="2">
        <v>29.9</v>
      </c>
    </row>
    <row r="8485" spans="1:11" x14ac:dyDescent="0.25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>G8485*H8485</f>
        <v>888</v>
      </c>
      <c r="J8485" s="2">
        <v>133.19999999999999</v>
      </c>
      <c r="K8485" s="2">
        <v>1021.2</v>
      </c>
    </row>
    <row r="8486" spans="1:11" x14ac:dyDescent="0.25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>G8486*H8486</f>
        <v>39</v>
      </c>
      <c r="J8486" s="2">
        <v>5.85</v>
      </c>
      <c r="K8486" s="2">
        <v>44.85</v>
      </c>
    </row>
    <row r="8487" spans="1:11" x14ac:dyDescent="0.25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>G8487*H8487</f>
        <v>78</v>
      </c>
      <c r="J8487" s="2">
        <v>11.7</v>
      </c>
      <c r="K8487" s="2">
        <v>89.7</v>
      </c>
    </row>
    <row r="8488" spans="1:11" x14ac:dyDescent="0.25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>G8488*H8488</f>
        <v>125</v>
      </c>
      <c r="J8488" s="2">
        <v>18.75</v>
      </c>
      <c r="K8488" s="2">
        <v>143.75</v>
      </c>
    </row>
    <row r="8489" spans="1:11" x14ac:dyDescent="0.25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>G8489*H8489</f>
        <v>1680</v>
      </c>
      <c r="J8489" s="2">
        <v>252</v>
      </c>
      <c r="K8489" s="2">
        <v>1932</v>
      </c>
    </row>
    <row r="8490" spans="1:11" x14ac:dyDescent="0.25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>G8490*H8490</f>
        <v>32</v>
      </c>
      <c r="J8490" s="2">
        <v>4.8</v>
      </c>
      <c r="K8490" s="2">
        <v>36.799999999999997</v>
      </c>
    </row>
    <row r="8491" spans="1:11" x14ac:dyDescent="0.25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>G8491*H8491</f>
        <v>1296</v>
      </c>
      <c r="J8491" s="2">
        <v>194.4</v>
      </c>
      <c r="K8491" s="2">
        <v>1490.4</v>
      </c>
    </row>
    <row r="8492" spans="1:11" x14ac:dyDescent="0.25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>G8492*H8492</f>
        <v>216</v>
      </c>
      <c r="J8492" s="2">
        <v>32.4</v>
      </c>
      <c r="K8492" s="2">
        <v>248.4</v>
      </c>
    </row>
    <row r="8493" spans="1:11" x14ac:dyDescent="0.25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>G8493*H8493</f>
        <v>320</v>
      </c>
      <c r="J8493" s="2">
        <v>48</v>
      </c>
      <c r="K8493" s="2">
        <v>368</v>
      </c>
    </row>
    <row r="8494" spans="1:11" x14ac:dyDescent="0.25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>G8494*H8494</f>
        <v>983.99999999999989</v>
      </c>
      <c r="J8494" s="2">
        <v>147.6</v>
      </c>
      <c r="K8494" s="2">
        <v>1131.5999999999999</v>
      </c>
    </row>
    <row r="8495" spans="1:11" x14ac:dyDescent="0.25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>G8495*H8495</f>
        <v>1296</v>
      </c>
      <c r="J8495" s="2">
        <v>194.4</v>
      </c>
      <c r="K8495" s="2">
        <v>1490.4</v>
      </c>
    </row>
    <row r="8496" spans="1:11" x14ac:dyDescent="0.25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>G8496*H8496</f>
        <v>2070</v>
      </c>
      <c r="J8496" s="2">
        <v>310.5</v>
      </c>
      <c r="K8496" s="2">
        <v>2380.5</v>
      </c>
    </row>
    <row r="8497" spans="1:11" x14ac:dyDescent="0.25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>G8497*H8497</f>
        <v>435</v>
      </c>
      <c r="J8497" s="2">
        <v>65.25</v>
      </c>
      <c r="K8497" s="2">
        <v>500.25</v>
      </c>
    </row>
    <row r="8498" spans="1:11" x14ac:dyDescent="0.25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>G8498*H8498</f>
        <v>50</v>
      </c>
      <c r="J8498" s="2">
        <v>7.5</v>
      </c>
      <c r="K8498" s="2">
        <v>57.5</v>
      </c>
    </row>
    <row r="8499" spans="1:11" x14ac:dyDescent="0.25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>G8499*H8499</f>
        <v>2000</v>
      </c>
      <c r="J8499" s="2">
        <v>300</v>
      </c>
      <c r="K8499" s="2">
        <v>2300</v>
      </c>
    </row>
    <row r="8500" spans="1:11" x14ac:dyDescent="0.25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>G8500*H8500</f>
        <v>150</v>
      </c>
      <c r="J8500" s="2">
        <v>22.5</v>
      </c>
      <c r="K8500" s="2">
        <v>172.5</v>
      </c>
    </row>
    <row r="8501" spans="1:11" x14ac:dyDescent="0.25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>G8501*H8501</f>
        <v>1944</v>
      </c>
      <c r="J8501" s="2">
        <v>291.60000000000002</v>
      </c>
      <c r="K8501" s="2">
        <v>2235.6</v>
      </c>
    </row>
    <row r="8502" spans="1:11" x14ac:dyDescent="0.25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>G8502*H8502</f>
        <v>96</v>
      </c>
      <c r="J8502" s="2">
        <v>14.4</v>
      </c>
      <c r="K8502" s="2">
        <v>110.4</v>
      </c>
    </row>
    <row r="8503" spans="1:11" x14ac:dyDescent="0.25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>G8503*H8503</f>
        <v>224</v>
      </c>
      <c r="J8503" s="2">
        <v>33.6</v>
      </c>
      <c r="K8503" s="2">
        <v>257.60000000000002</v>
      </c>
    </row>
    <row r="8504" spans="1:11" x14ac:dyDescent="0.25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>G8504*H8504</f>
        <v>192</v>
      </c>
      <c r="J8504" s="2">
        <v>28.8</v>
      </c>
      <c r="K8504" s="2">
        <v>220.8</v>
      </c>
    </row>
    <row r="8505" spans="1:11" x14ac:dyDescent="0.25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>G8505*H8505</f>
        <v>432</v>
      </c>
      <c r="J8505" s="2">
        <v>64.8</v>
      </c>
      <c r="K8505" s="2">
        <v>496.8</v>
      </c>
    </row>
    <row r="8506" spans="1:11" x14ac:dyDescent="0.25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>G8506*H8506</f>
        <v>600</v>
      </c>
      <c r="J8506" s="2">
        <v>90</v>
      </c>
      <c r="K8506" s="2">
        <v>690</v>
      </c>
    </row>
    <row r="8507" spans="1:11" x14ac:dyDescent="0.25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>G8507*H8507</f>
        <v>39</v>
      </c>
      <c r="J8507" s="2">
        <v>5.85</v>
      </c>
      <c r="K8507" s="2">
        <v>44.85</v>
      </c>
    </row>
    <row r="8508" spans="1:11" x14ac:dyDescent="0.25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>G8508*H8508</f>
        <v>660</v>
      </c>
      <c r="J8508" s="2">
        <v>99</v>
      </c>
      <c r="K8508" s="2">
        <v>759</v>
      </c>
    </row>
    <row r="8509" spans="1:11" x14ac:dyDescent="0.25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>G8509*H8509</f>
        <v>226.8</v>
      </c>
      <c r="J8509" s="2">
        <v>34.020000000000003</v>
      </c>
      <c r="K8509" s="2">
        <v>260.82</v>
      </c>
    </row>
    <row r="8510" spans="1:11" x14ac:dyDescent="0.25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>G8510*H8510</f>
        <v>26</v>
      </c>
      <c r="J8510" s="2">
        <v>3.9</v>
      </c>
      <c r="K8510" s="2">
        <v>29.9</v>
      </c>
    </row>
    <row r="8511" spans="1:11" x14ac:dyDescent="0.25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>G8511*H8511</f>
        <v>256</v>
      </c>
      <c r="J8511" s="2">
        <v>38.4</v>
      </c>
      <c r="K8511" s="2">
        <v>294.39999999999998</v>
      </c>
    </row>
    <row r="8512" spans="1:11" x14ac:dyDescent="0.25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>G8512*H8512</f>
        <v>150</v>
      </c>
      <c r="J8512" s="2">
        <v>22.5</v>
      </c>
      <c r="K8512" s="2">
        <v>172.5</v>
      </c>
    </row>
    <row r="8513" spans="1:11" x14ac:dyDescent="0.25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>G8513*H8513</f>
        <v>130</v>
      </c>
      <c r="J8513" s="2">
        <v>19.5</v>
      </c>
      <c r="K8513" s="2">
        <v>149.5</v>
      </c>
    </row>
    <row r="8514" spans="1:11" x14ac:dyDescent="0.25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>G8514*H8514</f>
        <v>200</v>
      </c>
      <c r="J8514" s="2">
        <v>30</v>
      </c>
      <c r="K8514" s="2">
        <v>230</v>
      </c>
    </row>
    <row r="8515" spans="1:11" x14ac:dyDescent="0.25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>G8515*H8515</f>
        <v>129.60000000000002</v>
      </c>
      <c r="J8515" s="2">
        <v>19.440000000000001</v>
      </c>
      <c r="K8515" s="2">
        <v>149.04</v>
      </c>
    </row>
    <row r="8516" spans="1:11" x14ac:dyDescent="0.25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>G8516*H8516</f>
        <v>160</v>
      </c>
      <c r="J8516" s="2">
        <v>24</v>
      </c>
      <c r="K8516" s="2">
        <v>184</v>
      </c>
    </row>
    <row r="8517" spans="1:11" x14ac:dyDescent="0.25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>G8517*H8517</f>
        <v>104</v>
      </c>
      <c r="J8517" s="2">
        <v>15.6</v>
      </c>
      <c r="K8517" s="2">
        <v>119.6</v>
      </c>
    </row>
    <row r="8518" spans="1:11" x14ac:dyDescent="0.25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>G8518*H8518</f>
        <v>1200</v>
      </c>
      <c r="J8518" s="2">
        <v>180</v>
      </c>
      <c r="K8518" s="2">
        <v>1380</v>
      </c>
    </row>
    <row r="8519" spans="1:11" x14ac:dyDescent="0.25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>G8519*H8519</f>
        <v>2160</v>
      </c>
      <c r="J8519" s="2">
        <v>324</v>
      </c>
      <c r="K8519" s="2">
        <v>2484</v>
      </c>
    </row>
    <row r="8520" spans="1:11" x14ac:dyDescent="0.25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>G8520*H8520</f>
        <v>2160</v>
      </c>
      <c r="J8520" s="2">
        <v>324</v>
      </c>
      <c r="K8520" s="2">
        <v>2484</v>
      </c>
    </row>
    <row r="8521" spans="1:11" x14ac:dyDescent="0.25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>G8521*H8521</f>
        <v>301.59999999999997</v>
      </c>
      <c r="J8521" s="2">
        <v>45.24</v>
      </c>
      <c r="K8521" s="2">
        <v>346.84</v>
      </c>
    </row>
    <row r="8522" spans="1:11" x14ac:dyDescent="0.25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>G8522*H8522</f>
        <v>960</v>
      </c>
      <c r="J8522" s="2">
        <v>144</v>
      </c>
      <c r="K8522" s="2">
        <v>1104</v>
      </c>
    </row>
    <row r="8523" spans="1:11" x14ac:dyDescent="0.25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>G8523*H8523</f>
        <v>64</v>
      </c>
      <c r="J8523" s="2">
        <v>9.6</v>
      </c>
      <c r="K8523" s="2">
        <v>73.599999999999994</v>
      </c>
    </row>
    <row r="8524" spans="1:11" x14ac:dyDescent="0.25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>G8524*H8524</f>
        <v>1500</v>
      </c>
      <c r="J8524" s="2">
        <v>225</v>
      </c>
      <c r="K8524" s="2">
        <v>1725</v>
      </c>
    </row>
    <row r="8525" spans="1:11" x14ac:dyDescent="0.25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>G8525*H8525</f>
        <v>875</v>
      </c>
      <c r="J8525" s="2">
        <v>131.25</v>
      </c>
      <c r="K8525" s="2">
        <v>1006.25</v>
      </c>
    </row>
    <row r="8526" spans="1:11" x14ac:dyDescent="0.25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>G8526*H8526</f>
        <v>432</v>
      </c>
      <c r="J8526" s="2">
        <v>64.8</v>
      </c>
      <c r="K8526" s="2">
        <v>496.8</v>
      </c>
    </row>
    <row r="8527" spans="1:11" x14ac:dyDescent="0.25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>G8527*H8527</f>
        <v>9450</v>
      </c>
      <c r="J8527" s="2">
        <v>1417.5</v>
      </c>
      <c r="K8527" s="2">
        <v>10867.5</v>
      </c>
    </row>
    <row r="8528" spans="1:11" x14ac:dyDescent="0.25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>G8528*H8528</f>
        <v>13</v>
      </c>
      <c r="J8528" s="2">
        <v>1.95</v>
      </c>
      <c r="K8528" s="2">
        <v>14.95</v>
      </c>
    </row>
    <row r="8529" spans="1:11" x14ac:dyDescent="0.25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>G8529*H8529</f>
        <v>105</v>
      </c>
      <c r="J8529" s="2">
        <v>15.75</v>
      </c>
      <c r="K8529" s="2">
        <v>120.75</v>
      </c>
    </row>
    <row r="8530" spans="1:11" x14ac:dyDescent="0.25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>G8530*H8530</f>
        <v>136</v>
      </c>
      <c r="J8530" s="2">
        <v>20.399999999999999</v>
      </c>
      <c r="K8530" s="2">
        <v>156.4</v>
      </c>
    </row>
    <row r="8531" spans="1:11" x14ac:dyDescent="0.25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>G8531*H8531</f>
        <v>26</v>
      </c>
      <c r="J8531" s="2">
        <v>3.9</v>
      </c>
      <c r="K8531" s="2">
        <v>29.9</v>
      </c>
    </row>
    <row r="8532" spans="1:11" x14ac:dyDescent="0.25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>G8532*H8532</f>
        <v>104</v>
      </c>
      <c r="J8532" s="2">
        <v>15.6</v>
      </c>
      <c r="K8532" s="2">
        <v>119.6</v>
      </c>
    </row>
    <row r="8533" spans="1:11" x14ac:dyDescent="0.25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>G8533*H8533</f>
        <v>39</v>
      </c>
      <c r="J8533" s="2">
        <v>5.85</v>
      </c>
      <c r="K8533" s="2">
        <v>44.85</v>
      </c>
    </row>
    <row r="8534" spans="1:11" x14ac:dyDescent="0.25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>G8534*H8534</f>
        <v>140</v>
      </c>
      <c r="J8534" s="2">
        <v>21</v>
      </c>
      <c r="K8534" s="2">
        <v>161</v>
      </c>
    </row>
    <row r="8535" spans="1:11" x14ac:dyDescent="0.25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>G8535*H8535</f>
        <v>216</v>
      </c>
      <c r="J8535" s="2">
        <v>32.4</v>
      </c>
      <c r="K8535" s="2">
        <v>248.4</v>
      </c>
    </row>
    <row r="8536" spans="1:11" x14ac:dyDescent="0.25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>G8536*H8536</f>
        <v>117</v>
      </c>
      <c r="J8536" s="2">
        <v>17.55</v>
      </c>
      <c r="K8536" s="2">
        <v>134.55000000000001</v>
      </c>
    </row>
    <row r="8537" spans="1:11" x14ac:dyDescent="0.25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>G8537*H8537</f>
        <v>870</v>
      </c>
      <c r="J8537" s="2">
        <v>130.5</v>
      </c>
      <c r="K8537" s="2">
        <v>1000.5</v>
      </c>
    </row>
    <row r="8538" spans="1:11" x14ac:dyDescent="0.25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>G8538*H8538</f>
        <v>2100</v>
      </c>
      <c r="J8538" s="2">
        <v>315</v>
      </c>
      <c r="K8538" s="2">
        <v>2415</v>
      </c>
    </row>
    <row r="8539" spans="1:11" x14ac:dyDescent="0.25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>G8539*H8539</f>
        <v>130</v>
      </c>
      <c r="J8539" s="2">
        <v>19.5</v>
      </c>
      <c r="K8539" s="2">
        <v>149.5</v>
      </c>
    </row>
    <row r="8540" spans="1:11" x14ac:dyDescent="0.25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>G8540*H8540</f>
        <v>50</v>
      </c>
      <c r="J8540" s="2">
        <v>7.5</v>
      </c>
      <c r="K8540" s="2">
        <v>57.5</v>
      </c>
    </row>
    <row r="8541" spans="1:11" x14ac:dyDescent="0.25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>G8541*H8541</f>
        <v>754</v>
      </c>
      <c r="J8541" s="2">
        <v>113.1</v>
      </c>
      <c r="K8541" s="2">
        <v>867.1</v>
      </c>
    </row>
    <row r="8542" spans="1:11" x14ac:dyDescent="0.25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>G8542*H8542</f>
        <v>864</v>
      </c>
      <c r="J8542" s="2">
        <v>129.6</v>
      </c>
      <c r="K8542" s="2">
        <v>993.6</v>
      </c>
    </row>
    <row r="8543" spans="1:11" x14ac:dyDescent="0.25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>G8543*H8543</f>
        <v>1120</v>
      </c>
      <c r="J8543" s="2">
        <v>168</v>
      </c>
      <c r="K8543" s="2">
        <v>1288</v>
      </c>
    </row>
    <row r="8544" spans="1:11" x14ac:dyDescent="0.25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>G8544*H8544</f>
        <v>52</v>
      </c>
      <c r="J8544" s="2">
        <v>7.8</v>
      </c>
      <c r="K8544" s="2">
        <v>59.8</v>
      </c>
    </row>
    <row r="8545" spans="1:11" x14ac:dyDescent="0.25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>G8545*H8545</f>
        <v>1800</v>
      </c>
      <c r="J8545" s="2">
        <v>270</v>
      </c>
      <c r="K8545" s="2">
        <v>2070</v>
      </c>
    </row>
    <row r="8546" spans="1:11" x14ac:dyDescent="0.25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>G8546*H8546</f>
        <v>920</v>
      </c>
      <c r="J8546" s="2">
        <v>138</v>
      </c>
      <c r="K8546" s="2">
        <v>1058</v>
      </c>
    </row>
    <row r="8547" spans="1:11" x14ac:dyDescent="0.25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>G8547*H8547</f>
        <v>256.5</v>
      </c>
      <c r="J8547" s="2">
        <v>38.479999999999997</v>
      </c>
      <c r="K8547" s="2">
        <v>294.98</v>
      </c>
    </row>
    <row r="8548" spans="1:11" x14ac:dyDescent="0.25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>G8548*H8548</f>
        <v>237.5</v>
      </c>
      <c r="J8548" s="2">
        <v>35.630000000000003</v>
      </c>
      <c r="K8548" s="2">
        <v>273.13</v>
      </c>
    </row>
    <row r="8549" spans="1:11" x14ac:dyDescent="0.25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>G8549*H8549</f>
        <v>787.5</v>
      </c>
      <c r="J8549" s="2">
        <v>118.13</v>
      </c>
      <c r="K8549" s="2">
        <v>905.63</v>
      </c>
    </row>
    <row r="8550" spans="1:11" x14ac:dyDescent="0.25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>G8550*H8550</f>
        <v>75</v>
      </c>
      <c r="J8550" s="2">
        <v>11.25</v>
      </c>
      <c r="K8550" s="2">
        <v>86.25</v>
      </c>
    </row>
    <row r="8551" spans="1:11" x14ac:dyDescent="0.25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>G8551*H8551</f>
        <v>960</v>
      </c>
      <c r="J8551" s="2">
        <v>144</v>
      </c>
      <c r="K8551" s="2">
        <v>1104</v>
      </c>
    </row>
    <row r="8552" spans="1:11" x14ac:dyDescent="0.25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>G8552*H8552</f>
        <v>1296</v>
      </c>
      <c r="J8552" s="2">
        <v>194.4</v>
      </c>
      <c r="K8552" s="2">
        <v>1490.4</v>
      </c>
    </row>
    <row r="8553" spans="1:11" x14ac:dyDescent="0.25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>G8553*H8553</f>
        <v>9450</v>
      </c>
      <c r="J8553" s="2">
        <v>1417.5</v>
      </c>
      <c r="K8553" s="2">
        <v>10867.5</v>
      </c>
    </row>
    <row r="8554" spans="1:11" x14ac:dyDescent="0.25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>G8554*H8554</f>
        <v>32</v>
      </c>
      <c r="J8554" s="2">
        <v>4.8</v>
      </c>
      <c r="K8554" s="2">
        <v>36.799999999999997</v>
      </c>
    </row>
    <row r="8555" spans="1:11" x14ac:dyDescent="0.25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>G8555*H8555</f>
        <v>26.25</v>
      </c>
      <c r="J8555" s="2">
        <v>3.94</v>
      </c>
      <c r="K8555" s="2">
        <v>30.19</v>
      </c>
    </row>
    <row r="8556" spans="1:11" x14ac:dyDescent="0.25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>G8556*H8556</f>
        <v>300</v>
      </c>
      <c r="J8556" s="2">
        <v>45</v>
      </c>
      <c r="K8556" s="2">
        <v>345</v>
      </c>
    </row>
    <row r="8557" spans="1:11" x14ac:dyDescent="0.25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>G8557*H8557</f>
        <v>600</v>
      </c>
      <c r="J8557" s="2">
        <v>90</v>
      </c>
      <c r="K8557" s="2">
        <v>690</v>
      </c>
    </row>
    <row r="8558" spans="1:11" x14ac:dyDescent="0.25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>G8558*H8558</f>
        <v>204</v>
      </c>
      <c r="J8558" s="2">
        <v>30.6</v>
      </c>
      <c r="K8558" s="2">
        <v>234.6</v>
      </c>
    </row>
    <row r="8559" spans="1:11" x14ac:dyDescent="0.25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>G8559*H8559</f>
        <v>227.99999999999997</v>
      </c>
      <c r="J8559" s="2">
        <v>34.200000000000003</v>
      </c>
      <c r="K8559" s="2">
        <v>262.2</v>
      </c>
    </row>
    <row r="8560" spans="1:11" x14ac:dyDescent="0.25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>G8560*H8560</f>
        <v>128</v>
      </c>
      <c r="J8560" s="2">
        <v>19.2</v>
      </c>
      <c r="K8560" s="2">
        <v>147.19999999999999</v>
      </c>
    </row>
    <row r="8561" spans="1:11" x14ac:dyDescent="0.25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>G8561*H8561</f>
        <v>210</v>
      </c>
      <c r="J8561" s="2">
        <v>31.5</v>
      </c>
      <c r="K8561" s="2">
        <v>241.5</v>
      </c>
    </row>
    <row r="8562" spans="1:11" x14ac:dyDescent="0.25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>G8562*H8562</f>
        <v>26</v>
      </c>
      <c r="J8562" s="2">
        <v>3.9</v>
      </c>
      <c r="K8562" s="2">
        <v>29.9</v>
      </c>
    </row>
    <row r="8563" spans="1:11" x14ac:dyDescent="0.25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>G8563*H8563</f>
        <v>210</v>
      </c>
      <c r="J8563" s="2">
        <v>31.5</v>
      </c>
      <c r="K8563" s="2">
        <v>241.5</v>
      </c>
    </row>
    <row r="8564" spans="1:11" x14ac:dyDescent="0.25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>G8564*H8564</f>
        <v>2520</v>
      </c>
      <c r="J8564" s="2">
        <v>378</v>
      </c>
      <c r="K8564" s="2">
        <v>2898</v>
      </c>
    </row>
    <row r="8565" spans="1:11" x14ac:dyDescent="0.25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>G8565*H8565</f>
        <v>192</v>
      </c>
      <c r="J8565" s="2">
        <v>28.8</v>
      </c>
      <c r="K8565" s="2">
        <v>220.8</v>
      </c>
    </row>
    <row r="8566" spans="1:11" x14ac:dyDescent="0.25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>G8566*H8566</f>
        <v>737.99999999999989</v>
      </c>
      <c r="J8566" s="2">
        <v>110.7</v>
      </c>
      <c r="K8566" s="2">
        <v>848.7</v>
      </c>
    </row>
    <row r="8567" spans="1:11" x14ac:dyDescent="0.25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>G8567*H8567</f>
        <v>192</v>
      </c>
      <c r="J8567" s="2">
        <v>28.8</v>
      </c>
      <c r="K8567" s="2">
        <v>220.8</v>
      </c>
    </row>
    <row r="8568" spans="1:11" x14ac:dyDescent="0.25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>G8568*H8568</f>
        <v>272</v>
      </c>
      <c r="J8568" s="2">
        <v>40.799999999999997</v>
      </c>
      <c r="K8568" s="2">
        <v>312.8</v>
      </c>
    </row>
    <row r="8569" spans="1:11" x14ac:dyDescent="0.25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>G8569*H8569</f>
        <v>35</v>
      </c>
      <c r="J8569" s="2">
        <v>5.25</v>
      </c>
      <c r="K8569" s="2">
        <v>40.25</v>
      </c>
    </row>
    <row r="8570" spans="1:11" x14ac:dyDescent="0.25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>G8570*H8570</f>
        <v>26</v>
      </c>
      <c r="J8570" s="2">
        <v>3.9</v>
      </c>
      <c r="K8570" s="2">
        <v>29.9</v>
      </c>
    </row>
    <row r="8571" spans="1:11" x14ac:dyDescent="0.25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>G8571*H8571</f>
        <v>1296</v>
      </c>
      <c r="J8571" s="2">
        <v>194.4</v>
      </c>
      <c r="K8571" s="2">
        <v>1490.4</v>
      </c>
    </row>
    <row r="8572" spans="1:11" x14ac:dyDescent="0.25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>G8572*H8572</f>
        <v>70</v>
      </c>
      <c r="J8572" s="2">
        <v>10.5</v>
      </c>
      <c r="K8572" s="2">
        <v>80.5</v>
      </c>
    </row>
    <row r="8573" spans="1:11" x14ac:dyDescent="0.25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>G8573*H8573</f>
        <v>864</v>
      </c>
      <c r="J8573" s="2">
        <v>129.6</v>
      </c>
      <c r="K8573" s="2">
        <v>993.6</v>
      </c>
    </row>
    <row r="8574" spans="1:11" x14ac:dyDescent="0.25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>G8574*H8574</f>
        <v>1944</v>
      </c>
      <c r="J8574" s="2">
        <v>291.60000000000002</v>
      </c>
      <c r="K8574" s="2">
        <v>2235.6</v>
      </c>
    </row>
    <row r="8575" spans="1:11" x14ac:dyDescent="0.25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>G8575*H8575</f>
        <v>120</v>
      </c>
      <c r="J8575" s="2">
        <v>18</v>
      </c>
      <c r="K8575" s="2">
        <v>138</v>
      </c>
    </row>
    <row r="8576" spans="1:11" x14ac:dyDescent="0.25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>G8576*H8576</f>
        <v>491.99999999999994</v>
      </c>
      <c r="J8576" s="2">
        <v>73.8</v>
      </c>
      <c r="K8576" s="2">
        <v>565.79999999999995</v>
      </c>
    </row>
    <row r="8577" spans="1:11" x14ac:dyDescent="0.25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>G8577*H8577</f>
        <v>129.60000000000002</v>
      </c>
      <c r="J8577" s="2">
        <v>19.440000000000001</v>
      </c>
      <c r="K8577" s="2">
        <v>149.04</v>
      </c>
    </row>
    <row r="8578" spans="1:11" x14ac:dyDescent="0.25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>G8578*H8578</f>
        <v>2850</v>
      </c>
      <c r="J8578" s="2">
        <v>427.5</v>
      </c>
      <c r="K8578" s="2">
        <v>3277.5</v>
      </c>
    </row>
    <row r="8579" spans="1:11" x14ac:dyDescent="0.25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>G8579*H8579</f>
        <v>1728</v>
      </c>
      <c r="J8579" s="2">
        <v>259.2</v>
      </c>
      <c r="K8579" s="2">
        <v>1987.2</v>
      </c>
    </row>
    <row r="8580" spans="1:11" x14ac:dyDescent="0.25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>G8580*H8580</f>
        <v>128</v>
      </c>
      <c r="J8580" s="2">
        <v>19.2</v>
      </c>
      <c r="K8580" s="2">
        <v>147.19999999999999</v>
      </c>
    </row>
    <row r="8581" spans="1:11" x14ac:dyDescent="0.25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>G8581*H8581</f>
        <v>350</v>
      </c>
      <c r="J8581" s="2">
        <v>52.5</v>
      </c>
      <c r="K8581" s="2">
        <v>402.5</v>
      </c>
    </row>
    <row r="8582" spans="1:11" x14ac:dyDescent="0.25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>G8582*H8582</f>
        <v>64</v>
      </c>
      <c r="J8582" s="2">
        <v>9.6</v>
      </c>
      <c r="K8582" s="2">
        <v>73.599999999999994</v>
      </c>
    </row>
    <row r="8583" spans="1:11" x14ac:dyDescent="0.25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>G8583*H8583</f>
        <v>205.50000000000003</v>
      </c>
      <c r="J8583" s="2">
        <v>30.83</v>
      </c>
      <c r="K8583" s="2">
        <v>236.33</v>
      </c>
    </row>
    <row r="8584" spans="1:11" x14ac:dyDescent="0.25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>G8584*H8584</f>
        <v>880</v>
      </c>
      <c r="J8584" s="2">
        <v>132</v>
      </c>
      <c r="K8584" s="2">
        <v>1012</v>
      </c>
    </row>
    <row r="8585" spans="1:11" x14ac:dyDescent="0.25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>G8585*H8585</f>
        <v>1995</v>
      </c>
      <c r="J8585" s="2">
        <v>299.25</v>
      </c>
      <c r="K8585" s="2">
        <v>2294.25</v>
      </c>
    </row>
    <row r="8586" spans="1:11" x14ac:dyDescent="0.25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>G8586*H8586</f>
        <v>320</v>
      </c>
      <c r="J8586" s="2">
        <v>48</v>
      </c>
      <c r="K8586" s="2">
        <v>368</v>
      </c>
    </row>
    <row r="8587" spans="1:11" x14ac:dyDescent="0.25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>G8587*H8587</f>
        <v>192</v>
      </c>
      <c r="J8587" s="2">
        <v>28.8</v>
      </c>
      <c r="K8587" s="2">
        <v>220.8</v>
      </c>
    </row>
    <row r="8588" spans="1:11" x14ac:dyDescent="0.25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>G8588*H8588</f>
        <v>1250</v>
      </c>
      <c r="J8588" s="2">
        <v>187.5</v>
      </c>
      <c r="K8588" s="2">
        <v>1437.5</v>
      </c>
    </row>
    <row r="8589" spans="1:11" x14ac:dyDescent="0.25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>G8589*H8589</f>
        <v>1728</v>
      </c>
      <c r="J8589" s="2">
        <v>259.2</v>
      </c>
      <c r="K8589" s="2">
        <v>1987.2</v>
      </c>
    </row>
    <row r="8590" spans="1:11" x14ac:dyDescent="0.25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>G8590*H8590</f>
        <v>960</v>
      </c>
      <c r="J8590" s="2">
        <v>144</v>
      </c>
      <c r="K8590" s="2">
        <v>1104</v>
      </c>
    </row>
    <row r="8591" spans="1:11" x14ac:dyDescent="0.25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>G8591*H8591</f>
        <v>737.99999999999989</v>
      </c>
      <c r="J8591" s="2">
        <v>110.7</v>
      </c>
      <c r="K8591" s="2">
        <v>848.7</v>
      </c>
    </row>
    <row r="8592" spans="1:11" x14ac:dyDescent="0.25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>G8592*H8592</f>
        <v>2300</v>
      </c>
      <c r="J8592" s="2">
        <v>345</v>
      </c>
      <c r="K8592" s="2">
        <v>2645</v>
      </c>
    </row>
    <row r="8593" spans="1:11" x14ac:dyDescent="0.25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>G8593*H8593</f>
        <v>130</v>
      </c>
      <c r="J8593" s="2">
        <v>19.5</v>
      </c>
      <c r="K8593" s="2">
        <v>149.5</v>
      </c>
    </row>
    <row r="8594" spans="1:11" x14ac:dyDescent="0.25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>G8594*H8594</f>
        <v>230</v>
      </c>
      <c r="J8594" s="2">
        <v>34.5</v>
      </c>
      <c r="K8594" s="2">
        <v>264.5</v>
      </c>
    </row>
    <row r="8595" spans="1:11" x14ac:dyDescent="0.25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>G8595*H8595</f>
        <v>437.5</v>
      </c>
      <c r="J8595" s="2">
        <v>65.63</v>
      </c>
      <c r="K8595" s="2">
        <v>503.13</v>
      </c>
    </row>
    <row r="8596" spans="1:11" x14ac:dyDescent="0.25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>G8596*H8596</f>
        <v>256</v>
      </c>
      <c r="J8596" s="2">
        <v>38.4</v>
      </c>
      <c r="K8596" s="2">
        <v>294.39999999999998</v>
      </c>
    </row>
    <row r="8597" spans="1:11" x14ac:dyDescent="0.25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>G8597*H8597</f>
        <v>1920</v>
      </c>
      <c r="J8597" s="2">
        <v>288</v>
      </c>
      <c r="K8597" s="2">
        <v>2208</v>
      </c>
    </row>
    <row r="8598" spans="1:11" x14ac:dyDescent="0.25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>G8598*H8598</f>
        <v>540</v>
      </c>
      <c r="J8598" s="2">
        <v>81</v>
      </c>
      <c r="K8598" s="2">
        <v>621</v>
      </c>
    </row>
    <row r="8599" spans="1:11" x14ac:dyDescent="0.25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>G8599*H8599</f>
        <v>39</v>
      </c>
      <c r="J8599" s="2">
        <v>5.85</v>
      </c>
      <c r="K8599" s="2">
        <v>44.85</v>
      </c>
    </row>
    <row r="8600" spans="1:11" x14ac:dyDescent="0.25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>G8600*H8600</f>
        <v>350</v>
      </c>
      <c r="J8600" s="2">
        <v>52.5</v>
      </c>
      <c r="K8600" s="2">
        <v>402.5</v>
      </c>
    </row>
    <row r="8601" spans="1:11" x14ac:dyDescent="0.25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>G8601*H8601</f>
        <v>266.40000000000003</v>
      </c>
      <c r="J8601" s="2">
        <v>39.96</v>
      </c>
      <c r="K8601" s="2">
        <v>306.36</v>
      </c>
    </row>
    <row r="8602" spans="1:11" x14ac:dyDescent="0.25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>G8602*H8602</f>
        <v>26</v>
      </c>
      <c r="J8602" s="2">
        <v>3.9</v>
      </c>
      <c r="K8602" s="2">
        <v>29.9</v>
      </c>
    </row>
    <row r="8603" spans="1:11" x14ac:dyDescent="0.25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>G8603*H8603</f>
        <v>64</v>
      </c>
      <c r="J8603" s="2">
        <v>9.6</v>
      </c>
      <c r="K8603" s="2">
        <v>73.599999999999994</v>
      </c>
    </row>
    <row r="8604" spans="1:11" x14ac:dyDescent="0.25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>G8604*H8604</f>
        <v>160</v>
      </c>
      <c r="J8604" s="2">
        <v>24</v>
      </c>
      <c r="K8604" s="2">
        <v>184</v>
      </c>
    </row>
    <row r="8605" spans="1:11" x14ac:dyDescent="0.25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>G8605*H8605</f>
        <v>78</v>
      </c>
      <c r="J8605" s="2">
        <v>11.7</v>
      </c>
      <c r="K8605" s="2">
        <v>89.7</v>
      </c>
    </row>
    <row r="8606" spans="1:11" x14ac:dyDescent="0.25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>G8606*H8606</f>
        <v>216</v>
      </c>
      <c r="J8606" s="2">
        <v>32.4</v>
      </c>
      <c r="K8606" s="2">
        <v>248.4</v>
      </c>
    </row>
    <row r="8607" spans="1:11" x14ac:dyDescent="0.25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>G8607*H8607</f>
        <v>64</v>
      </c>
      <c r="J8607" s="2">
        <v>9.6</v>
      </c>
      <c r="K8607" s="2">
        <v>73.599999999999994</v>
      </c>
    </row>
    <row r="8608" spans="1:11" x14ac:dyDescent="0.25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>G8608*H8608</f>
        <v>864</v>
      </c>
      <c r="J8608" s="2">
        <v>129.6</v>
      </c>
      <c r="K8608" s="2">
        <v>993.6</v>
      </c>
    </row>
    <row r="8609" spans="1:11" x14ac:dyDescent="0.25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>G8609*H8609</f>
        <v>25</v>
      </c>
      <c r="J8609" s="2">
        <v>3.75</v>
      </c>
      <c r="K8609" s="2">
        <v>28.75</v>
      </c>
    </row>
    <row r="8610" spans="1:11" x14ac:dyDescent="0.25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>G8610*H8610</f>
        <v>96</v>
      </c>
      <c r="J8610" s="2">
        <v>14.4</v>
      </c>
      <c r="K8610" s="2">
        <v>110.4</v>
      </c>
    </row>
    <row r="8611" spans="1:11" x14ac:dyDescent="0.25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>G8611*H8611</f>
        <v>28.499999999999996</v>
      </c>
      <c r="J8611" s="2">
        <v>4.28</v>
      </c>
      <c r="K8611" s="2">
        <v>32.78</v>
      </c>
    </row>
    <row r="8612" spans="1:11" x14ac:dyDescent="0.25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>G8612*H8612</f>
        <v>196.79999999999998</v>
      </c>
      <c r="J8612" s="2">
        <v>29.52</v>
      </c>
      <c r="K8612" s="2">
        <v>226.32</v>
      </c>
    </row>
    <row r="8613" spans="1:11" x14ac:dyDescent="0.25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>G8613*H8613</f>
        <v>104</v>
      </c>
      <c r="J8613" s="2">
        <v>15.6</v>
      </c>
      <c r="K8613" s="2">
        <v>119.6</v>
      </c>
    </row>
    <row r="8614" spans="1:11" x14ac:dyDescent="0.25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>G8614*H8614</f>
        <v>6930</v>
      </c>
      <c r="J8614" s="2">
        <v>1039.5</v>
      </c>
      <c r="K8614" s="2">
        <v>7969.5</v>
      </c>
    </row>
    <row r="8615" spans="1:11" x14ac:dyDescent="0.25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>G8615*H8615</f>
        <v>1500</v>
      </c>
      <c r="J8615" s="2">
        <v>225</v>
      </c>
      <c r="K8615" s="2">
        <v>1725</v>
      </c>
    </row>
    <row r="8616" spans="1:11" x14ac:dyDescent="0.25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>G8616*H8616</f>
        <v>1920</v>
      </c>
      <c r="J8616" s="2">
        <v>288</v>
      </c>
      <c r="K8616" s="2">
        <v>2208</v>
      </c>
    </row>
    <row r="8617" spans="1:11" x14ac:dyDescent="0.25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>G8617*H8617</f>
        <v>250</v>
      </c>
      <c r="J8617" s="2">
        <v>37.5</v>
      </c>
      <c r="K8617" s="2">
        <v>287.5</v>
      </c>
    </row>
    <row r="8618" spans="1:11" x14ac:dyDescent="0.25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>G8618*H8618</f>
        <v>432</v>
      </c>
      <c r="J8618" s="2">
        <v>64.8</v>
      </c>
      <c r="K8618" s="2">
        <v>496.8</v>
      </c>
    </row>
    <row r="8619" spans="1:11" x14ac:dyDescent="0.25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>G8619*H8619</f>
        <v>320</v>
      </c>
      <c r="J8619" s="2">
        <v>48</v>
      </c>
      <c r="K8619" s="2">
        <v>368</v>
      </c>
    </row>
    <row r="8620" spans="1:11" x14ac:dyDescent="0.25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>G8620*H8620</f>
        <v>510</v>
      </c>
      <c r="J8620" s="2">
        <v>76.5</v>
      </c>
      <c r="K8620" s="2">
        <v>586.5</v>
      </c>
    </row>
    <row r="8621" spans="1:11" x14ac:dyDescent="0.25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>G8621*H8621</f>
        <v>130</v>
      </c>
      <c r="J8621" s="2">
        <v>19.5</v>
      </c>
      <c r="K8621" s="2">
        <v>149.5</v>
      </c>
    </row>
    <row r="8622" spans="1:11" x14ac:dyDescent="0.25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>G8622*H8622</f>
        <v>1850</v>
      </c>
      <c r="J8622" s="2">
        <v>277.5</v>
      </c>
      <c r="K8622" s="2">
        <v>2127.5</v>
      </c>
    </row>
    <row r="8623" spans="1:11" x14ac:dyDescent="0.25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>G8623*H8623</f>
        <v>96</v>
      </c>
      <c r="J8623" s="2">
        <v>14.4</v>
      </c>
      <c r="K8623" s="2">
        <v>110.4</v>
      </c>
    </row>
    <row r="8624" spans="1:11" x14ac:dyDescent="0.25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>G8624*H8624</f>
        <v>250</v>
      </c>
      <c r="J8624" s="2">
        <v>37.5</v>
      </c>
      <c r="K8624" s="2">
        <v>287.5</v>
      </c>
    </row>
    <row r="8625" spans="1:11" x14ac:dyDescent="0.25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>G8625*H8625</f>
        <v>1610</v>
      </c>
      <c r="J8625" s="2">
        <v>241.5</v>
      </c>
      <c r="K8625" s="2">
        <v>1851.5</v>
      </c>
    </row>
    <row r="8626" spans="1:11" x14ac:dyDescent="0.25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>G8626*H8626</f>
        <v>191.25</v>
      </c>
      <c r="J8626" s="2">
        <v>28.69</v>
      </c>
      <c r="K8626" s="2">
        <v>219.94</v>
      </c>
    </row>
    <row r="8627" spans="1:11" x14ac:dyDescent="0.25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>G8627*H8627</f>
        <v>120</v>
      </c>
      <c r="J8627" s="2">
        <v>18</v>
      </c>
      <c r="K8627" s="2">
        <v>138</v>
      </c>
    </row>
    <row r="8628" spans="1:11" x14ac:dyDescent="0.25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>G8628*H8628</f>
        <v>1080</v>
      </c>
      <c r="J8628" s="2">
        <v>162</v>
      </c>
      <c r="K8628" s="2">
        <v>1242</v>
      </c>
    </row>
    <row r="8629" spans="1:11" x14ac:dyDescent="0.25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>G8629*H8629</f>
        <v>160</v>
      </c>
      <c r="J8629" s="2">
        <v>24</v>
      </c>
      <c r="K8629" s="2">
        <v>184</v>
      </c>
    </row>
    <row r="8630" spans="1:11" x14ac:dyDescent="0.25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>G8630*H8630</f>
        <v>690</v>
      </c>
      <c r="J8630" s="2">
        <v>103.5</v>
      </c>
      <c r="K8630" s="2">
        <v>793.5</v>
      </c>
    </row>
    <row r="8631" spans="1:11" x14ac:dyDescent="0.25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>G8631*H8631</f>
        <v>250</v>
      </c>
      <c r="J8631" s="2">
        <v>37.5</v>
      </c>
      <c r="K8631" s="2">
        <v>287.5</v>
      </c>
    </row>
    <row r="8632" spans="1:11" x14ac:dyDescent="0.25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>G8632*H8632</f>
        <v>1728</v>
      </c>
      <c r="J8632" s="2">
        <v>259.2</v>
      </c>
      <c r="K8632" s="2">
        <v>1987.2</v>
      </c>
    </row>
    <row r="8633" spans="1:11" x14ac:dyDescent="0.25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>G8633*H8633</f>
        <v>1332</v>
      </c>
      <c r="J8633" s="2">
        <v>199.8</v>
      </c>
      <c r="K8633" s="2">
        <v>1531.8</v>
      </c>
    </row>
    <row r="8634" spans="1:11" x14ac:dyDescent="0.25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>G8634*H8634</f>
        <v>65</v>
      </c>
      <c r="J8634" s="2">
        <v>9.75</v>
      </c>
      <c r="K8634" s="2">
        <v>74.75</v>
      </c>
    </row>
    <row r="8635" spans="1:11" x14ac:dyDescent="0.25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>G8635*H8635</f>
        <v>105</v>
      </c>
      <c r="J8635" s="2">
        <v>15.75</v>
      </c>
      <c r="K8635" s="2">
        <v>120.75</v>
      </c>
    </row>
    <row r="8636" spans="1:11" x14ac:dyDescent="0.25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>G8636*H8636</f>
        <v>200</v>
      </c>
      <c r="J8636" s="2">
        <v>30</v>
      </c>
      <c r="K8636" s="2">
        <v>230</v>
      </c>
    </row>
    <row r="8637" spans="1:11" x14ac:dyDescent="0.25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>G8637*H8637</f>
        <v>157.5</v>
      </c>
      <c r="J8637" s="2">
        <v>23.63</v>
      </c>
      <c r="K8637" s="2">
        <v>181.13</v>
      </c>
    </row>
    <row r="8638" spans="1:11" x14ac:dyDescent="0.25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>G8638*H8638</f>
        <v>55.500000000000007</v>
      </c>
      <c r="J8638" s="2">
        <v>8.33</v>
      </c>
      <c r="K8638" s="2">
        <v>63.83</v>
      </c>
    </row>
    <row r="8639" spans="1:11" x14ac:dyDescent="0.25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>G8639*H8639</f>
        <v>230</v>
      </c>
      <c r="J8639" s="2">
        <v>34.5</v>
      </c>
      <c r="K8639" s="2">
        <v>264.5</v>
      </c>
    </row>
    <row r="8640" spans="1:11" x14ac:dyDescent="0.25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>G8640*H8640</f>
        <v>3150</v>
      </c>
      <c r="J8640" s="2">
        <v>472.5</v>
      </c>
      <c r="K8640" s="2">
        <v>3622.5</v>
      </c>
    </row>
    <row r="8641" spans="1:11" x14ac:dyDescent="0.25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>G8641*H8641</f>
        <v>1080</v>
      </c>
      <c r="J8641" s="2">
        <v>162</v>
      </c>
      <c r="K8641" s="2">
        <v>1242</v>
      </c>
    </row>
    <row r="8642" spans="1:11" x14ac:dyDescent="0.25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>G8642*H8642</f>
        <v>78</v>
      </c>
      <c r="J8642" s="2">
        <v>11.7</v>
      </c>
      <c r="K8642" s="2">
        <v>89.7</v>
      </c>
    </row>
    <row r="8643" spans="1:11" x14ac:dyDescent="0.25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>G8643*H8643</f>
        <v>25</v>
      </c>
      <c r="J8643" s="2">
        <v>3.75</v>
      </c>
      <c r="K8643" s="2">
        <v>28.75</v>
      </c>
    </row>
    <row r="8644" spans="1:11" x14ac:dyDescent="0.25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>G8644*H8644</f>
        <v>600</v>
      </c>
      <c r="J8644" s="2">
        <v>90</v>
      </c>
      <c r="K8644" s="2">
        <v>690</v>
      </c>
    </row>
    <row r="8645" spans="1:11" x14ac:dyDescent="0.25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>G8645*H8645</f>
        <v>1760</v>
      </c>
      <c r="J8645" s="2">
        <v>264</v>
      </c>
      <c r="K8645" s="2">
        <v>2024</v>
      </c>
    </row>
    <row r="8646" spans="1:11" x14ac:dyDescent="0.25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>G8646*H8646</f>
        <v>2000</v>
      </c>
      <c r="J8646" s="2">
        <v>300</v>
      </c>
      <c r="K8646" s="2">
        <v>2300</v>
      </c>
    </row>
    <row r="8647" spans="1:11" x14ac:dyDescent="0.25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>G8647*H8647</f>
        <v>600</v>
      </c>
      <c r="J8647" s="2">
        <v>90</v>
      </c>
      <c r="K8647" s="2">
        <v>690</v>
      </c>
    </row>
    <row r="8648" spans="1:11" x14ac:dyDescent="0.25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>G8648*H8648</f>
        <v>1740</v>
      </c>
      <c r="J8648" s="2">
        <v>261</v>
      </c>
      <c r="K8648" s="2">
        <v>2001</v>
      </c>
    </row>
    <row r="8649" spans="1:11" x14ac:dyDescent="0.25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>G8649*H8649</f>
        <v>256</v>
      </c>
      <c r="J8649" s="2">
        <v>38.4</v>
      </c>
      <c r="K8649" s="2">
        <v>294.39999999999998</v>
      </c>
    </row>
    <row r="8650" spans="1:11" x14ac:dyDescent="0.25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>G8650*H8650</f>
        <v>39</v>
      </c>
      <c r="J8650" s="2">
        <v>5.85</v>
      </c>
      <c r="K8650" s="2">
        <v>44.85</v>
      </c>
    </row>
    <row r="8651" spans="1:11" x14ac:dyDescent="0.25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>G8651*H8651</f>
        <v>864</v>
      </c>
      <c r="J8651" s="2">
        <v>129.6</v>
      </c>
      <c r="K8651" s="2">
        <v>993.6</v>
      </c>
    </row>
    <row r="8652" spans="1:11" x14ac:dyDescent="0.25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>G8652*H8652</f>
        <v>432</v>
      </c>
      <c r="J8652" s="2">
        <v>64.8</v>
      </c>
      <c r="K8652" s="2">
        <v>496.8</v>
      </c>
    </row>
    <row r="8653" spans="1:11" x14ac:dyDescent="0.25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>G8653*H8653</f>
        <v>3200</v>
      </c>
      <c r="J8653" s="2">
        <v>480</v>
      </c>
      <c r="K8653" s="2">
        <v>3680</v>
      </c>
    </row>
    <row r="8654" spans="1:11" x14ac:dyDescent="0.25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>G8654*H8654</f>
        <v>295.2</v>
      </c>
      <c r="J8654" s="2">
        <v>44.28</v>
      </c>
      <c r="K8654" s="2">
        <v>339.48</v>
      </c>
    </row>
    <row r="8655" spans="1:11" x14ac:dyDescent="0.25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>G8655*H8655</f>
        <v>98.399999999999991</v>
      </c>
      <c r="J8655" s="2">
        <v>14.76</v>
      </c>
      <c r="K8655" s="2">
        <v>113.16</v>
      </c>
    </row>
    <row r="8656" spans="1:11" x14ac:dyDescent="0.25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>G8656*H8656</f>
        <v>60</v>
      </c>
      <c r="J8656" s="2">
        <v>9</v>
      </c>
      <c r="K8656" s="2">
        <v>69</v>
      </c>
    </row>
    <row r="8657" spans="1:11" x14ac:dyDescent="0.25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>G8657*H8657</f>
        <v>105</v>
      </c>
      <c r="J8657" s="2">
        <v>15.75</v>
      </c>
      <c r="K8657" s="2">
        <v>120.75</v>
      </c>
    </row>
    <row r="8658" spans="1:11" x14ac:dyDescent="0.25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>G8658*H8658</f>
        <v>65</v>
      </c>
      <c r="J8658" s="2">
        <v>9.75</v>
      </c>
      <c r="K8658" s="2">
        <v>74.75</v>
      </c>
    </row>
    <row r="8659" spans="1:11" x14ac:dyDescent="0.25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>G8659*H8659</f>
        <v>1512</v>
      </c>
      <c r="J8659" s="2">
        <v>226.8</v>
      </c>
      <c r="K8659" s="2">
        <v>1738.8</v>
      </c>
    </row>
    <row r="8660" spans="1:11" x14ac:dyDescent="0.25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>G8660*H8660</f>
        <v>1296</v>
      </c>
      <c r="J8660" s="2">
        <v>194.4</v>
      </c>
      <c r="K8660" s="2">
        <v>1490.4</v>
      </c>
    </row>
    <row r="8661" spans="1:11" x14ac:dyDescent="0.25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>G8661*H8661</f>
        <v>128</v>
      </c>
      <c r="J8661" s="2">
        <v>19.2</v>
      </c>
      <c r="K8661" s="2">
        <v>147.19999999999999</v>
      </c>
    </row>
    <row r="8662" spans="1:11" x14ac:dyDescent="0.25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>G8662*H8662</f>
        <v>256</v>
      </c>
      <c r="J8662" s="2">
        <v>38.4</v>
      </c>
      <c r="K8662" s="2">
        <v>294.39999999999998</v>
      </c>
    </row>
    <row r="8663" spans="1:11" x14ac:dyDescent="0.25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>G8663*H8663</f>
        <v>288</v>
      </c>
      <c r="J8663" s="2">
        <v>43.2</v>
      </c>
      <c r="K8663" s="2">
        <v>331.2</v>
      </c>
    </row>
    <row r="8664" spans="1:11" x14ac:dyDescent="0.25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>G8664*H8664</f>
        <v>3200</v>
      </c>
      <c r="J8664" s="2">
        <v>480</v>
      </c>
      <c r="K8664" s="2">
        <v>3680</v>
      </c>
    </row>
    <row r="8665" spans="1:11" x14ac:dyDescent="0.25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>G8665*H8665</f>
        <v>104</v>
      </c>
      <c r="J8665" s="2">
        <v>15.6</v>
      </c>
      <c r="K8665" s="2">
        <v>119.6</v>
      </c>
    </row>
    <row r="8666" spans="1:11" x14ac:dyDescent="0.25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>G8666*H8666</f>
        <v>250</v>
      </c>
      <c r="J8666" s="2">
        <v>37.5</v>
      </c>
      <c r="K8666" s="2">
        <v>287.5</v>
      </c>
    </row>
    <row r="8667" spans="1:11" x14ac:dyDescent="0.25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>G8667*H8667</f>
        <v>205.50000000000003</v>
      </c>
      <c r="J8667" s="2">
        <v>30.83</v>
      </c>
      <c r="K8667" s="2">
        <v>236.33</v>
      </c>
    </row>
    <row r="8668" spans="1:11" x14ac:dyDescent="0.25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>G8668*H8668</f>
        <v>135</v>
      </c>
      <c r="J8668" s="2">
        <v>20.25</v>
      </c>
      <c r="K8668" s="2">
        <v>155.25</v>
      </c>
    </row>
    <row r="8669" spans="1:11" x14ac:dyDescent="0.25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>G8669*H8669</f>
        <v>1260</v>
      </c>
      <c r="J8669" s="2">
        <v>189</v>
      </c>
      <c r="K8669" s="2">
        <v>1449</v>
      </c>
    </row>
    <row r="8670" spans="1:11" x14ac:dyDescent="0.25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>G8670*H8670</f>
        <v>1680</v>
      </c>
      <c r="J8670" s="2">
        <v>252</v>
      </c>
      <c r="K8670" s="2">
        <v>1932</v>
      </c>
    </row>
    <row r="8671" spans="1:11" x14ac:dyDescent="0.25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>G8671*H8671</f>
        <v>8910</v>
      </c>
      <c r="J8671" s="2">
        <v>1336.5</v>
      </c>
      <c r="K8671" s="2">
        <v>10246.5</v>
      </c>
    </row>
    <row r="8672" spans="1:11" x14ac:dyDescent="0.25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>G8672*H8672</f>
        <v>1150</v>
      </c>
      <c r="J8672" s="2">
        <v>172.5</v>
      </c>
      <c r="K8672" s="2">
        <v>1322.5</v>
      </c>
    </row>
    <row r="8673" spans="1:11" x14ac:dyDescent="0.25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>G8673*H8673</f>
        <v>2070</v>
      </c>
      <c r="J8673" s="2">
        <v>310.5</v>
      </c>
      <c r="K8673" s="2">
        <v>2380.5</v>
      </c>
    </row>
    <row r="8674" spans="1:11" x14ac:dyDescent="0.25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>G8674*H8674</f>
        <v>740</v>
      </c>
      <c r="J8674" s="2">
        <v>111</v>
      </c>
      <c r="K8674" s="2">
        <v>851</v>
      </c>
    </row>
    <row r="8675" spans="1:11" x14ac:dyDescent="0.25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>G8675*H8675</f>
        <v>2000</v>
      </c>
      <c r="J8675" s="2">
        <v>300</v>
      </c>
      <c r="K8675" s="2">
        <v>2300</v>
      </c>
    </row>
    <row r="8676" spans="1:11" x14ac:dyDescent="0.25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>G8676*H8676</f>
        <v>60</v>
      </c>
      <c r="J8676" s="2">
        <v>9</v>
      </c>
      <c r="K8676" s="2">
        <v>69</v>
      </c>
    </row>
    <row r="8677" spans="1:11" x14ac:dyDescent="0.25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>G8677*H8677</f>
        <v>2400</v>
      </c>
      <c r="J8677" s="2">
        <v>360</v>
      </c>
      <c r="K8677" s="2">
        <v>2760</v>
      </c>
    </row>
    <row r="8678" spans="1:11" x14ac:dyDescent="0.25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>G8678*H8678</f>
        <v>52</v>
      </c>
      <c r="J8678" s="2">
        <v>7.8</v>
      </c>
      <c r="K8678" s="2">
        <v>59.8</v>
      </c>
    </row>
    <row r="8679" spans="1:11" x14ac:dyDescent="0.25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>G8679*H8679</f>
        <v>192</v>
      </c>
      <c r="J8679" s="2">
        <v>28.8</v>
      </c>
      <c r="K8679" s="2">
        <v>220.8</v>
      </c>
    </row>
    <row r="8680" spans="1:11" x14ac:dyDescent="0.25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>G8680*H8680</f>
        <v>288</v>
      </c>
      <c r="J8680" s="2">
        <v>43.2</v>
      </c>
      <c r="K8680" s="2">
        <v>331.2</v>
      </c>
    </row>
    <row r="8681" spans="1:11" x14ac:dyDescent="0.25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>G8681*H8681</f>
        <v>5250</v>
      </c>
      <c r="J8681" s="2">
        <v>787.5</v>
      </c>
      <c r="K8681" s="2">
        <v>6037.5</v>
      </c>
    </row>
    <row r="8682" spans="1:11" x14ac:dyDescent="0.25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>G8682*H8682</f>
        <v>1350</v>
      </c>
      <c r="J8682" s="2">
        <v>202.5</v>
      </c>
      <c r="K8682" s="2">
        <v>1552.5</v>
      </c>
    </row>
    <row r="8683" spans="1:11" x14ac:dyDescent="0.25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>G8683*H8683</f>
        <v>52</v>
      </c>
      <c r="J8683" s="2">
        <v>7.8</v>
      </c>
      <c r="K8683" s="2">
        <v>59.8</v>
      </c>
    </row>
    <row r="8684" spans="1:11" x14ac:dyDescent="0.25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>G8684*H8684</f>
        <v>320</v>
      </c>
      <c r="J8684" s="2">
        <v>48</v>
      </c>
      <c r="K8684" s="2">
        <v>368</v>
      </c>
    </row>
    <row r="8685" spans="1:11" x14ac:dyDescent="0.25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>G8685*H8685</f>
        <v>1512</v>
      </c>
      <c r="J8685" s="2">
        <v>226.8</v>
      </c>
      <c r="K8685" s="2">
        <v>1738.8</v>
      </c>
    </row>
    <row r="8686" spans="1:11" x14ac:dyDescent="0.25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>G8686*H8686</f>
        <v>573.75</v>
      </c>
      <c r="J8686" s="2">
        <v>86.06</v>
      </c>
      <c r="K8686" s="2">
        <v>659.81</v>
      </c>
    </row>
    <row r="8687" spans="1:11" x14ac:dyDescent="0.25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>G8687*H8687</f>
        <v>64</v>
      </c>
      <c r="J8687" s="2">
        <v>9.6</v>
      </c>
      <c r="K8687" s="2">
        <v>73.599999999999994</v>
      </c>
    </row>
    <row r="8688" spans="1:11" x14ac:dyDescent="0.25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>G8688*H8688</f>
        <v>1610</v>
      </c>
      <c r="J8688" s="2">
        <v>241.5</v>
      </c>
      <c r="K8688" s="2">
        <v>1851.5</v>
      </c>
    </row>
    <row r="8689" spans="1:11" x14ac:dyDescent="0.25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>G8689*H8689</f>
        <v>1080</v>
      </c>
      <c r="J8689" s="2">
        <v>162</v>
      </c>
      <c r="K8689" s="2">
        <v>1242</v>
      </c>
    </row>
    <row r="8690" spans="1:11" x14ac:dyDescent="0.25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>G8690*H8690</f>
        <v>170</v>
      </c>
      <c r="J8690" s="2">
        <v>25.5</v>
      </c>
      <c r="K8690" s="2">
        <v>195.5</v>
      </c>
    </row>
    <row r="8691" spans="1:11" x14ac:dyDescent="0.25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>G8691*H8691</f>
        <v>648</v>
      </c>
      <c r="J8691" s="2">
        <v>97.2</v>
      </c>
      <c r="K8691" s="2">
        <v>745.2</v>
      </c>
    </row>
    <row r="8692" spans="1:11" x14ac:dyDescent="0.25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>G8692*H8692</f>
        <v>130</v>
      </c>
      <c r="J8692" s="2">
        <v>19.5</v>
      </c>
      <c r="K8692" s="2">
        <v>149.5</v>
      </c>
    </row>
    <row r="8693" spans="1:11" x14ac:dyDescent="0.25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>G8693*H8693</f>
        <v>320</v>
      </c>
      <c r="J8693" s="2">
        <v>48</v>
      </c>
      <c r="K8693" s="2">
        <v>368</v>
      </c>
    </row>
    <row r="8694" spans="1:11" x14ac:dyDescent="0.25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>G8694*H8694</f>
        <v>491.99999999999994</v>
      </c>
      <c r="J8694" s="2">
        <v>73.8</v>
      </c>
      <c r="K8694" s="2">
        <v>565.79999999999995</v>
      </c>
    </row>
    <row r="8695" spans="1:11" x14ac:dyDescent="0.25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>G8695*H8695</f>
        <v>65</v>
      </c>
      <c r="J8695" s="2">
        <v>9.75</v>
      </c>
      <c r="K8695" s="2">
        <v>74.75</v>
      </c>
    </row>
    <row r="8696" spans="1:11" x14ac:dyDescent="0.25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>G8696*H8696</f>
        <v>446.24999999999994</v>
      </c>
      <c r="J8696" s="2">
        <v>66.94</v>
      </c>
      <c r="K8696" s="2">
        <v>513.19000000000005</v>
      </c>
    </row>
    <row r="8697" spans="1:11" x14ac:dyDescent="0.25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>G8697*H8697</f>
        <v>140</v>
      </c>
      <c r="J8697" s="2">
        <v>21</v>
      </c>
      <c r="K8697" s="2">
        <v>161</v>
      </c>
    </row>
    <row r="8698" spans="1:11" x14ac:dyDescent="0.25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>G8698*H8698</f>
        <v>480</v>
      </c>
      <c r="J8698" s="2">
        <v>72</v>
      </c>
      <c r="K8698" s="2">
        <v>552</v>
      </c>
    </row>
    <row r="8699" spans="1:11" x14ac:dyDescent="0.25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>G8699*H8699</f>
        <v>345</v>
      </c>
      <c r="J8699" s="2">
        <v>51.75</v>
      </c>
      <c r="K8699" s="2">
        <v>396.75</v>
      </c>
    </row>
    <row r="8700" spans="1:11" x14ac:dyDescent="0.25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>G8700*H8700</f>
        <v>104</v>
      </c>
      <c r="J8700" s="2">
        <v>15.6</v>
      </c>
      <c r="K8700" s="2">
        <v>119.6</v>
      </c>
    </row>
    <row r="8701" spans="1:11" x14ac:dyDescent="0.25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>G8701*H8701</f>
        <v>700</v>
      </c>
      <c r="J8701" s="2">
        <v>105</v>
      </c>
      <c r="K8701" s="2">
        <v>805</v>
      </c>
    </row>
    <row r="8702" spans="1:11" x14ac:dyDescent="0.25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>G8702*H8702</f>
        <v>65</v>
      </c>
      <c r="J8702" s="2">
        <v>9.75</v>
      </c>
      <c r="K8702" s="2">
        <v>74.75</v>
      </c>
    </row>
    <row r="8703" spans="1:11" x14ac:dyDescent="0.25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>G8703*H8703</f>
        <v>26</v>
      </c>
      <c r="J8703" s="2">
        <v>3.9</v>
      </c>
      <c r="K8703" s="2">
        <v>29.9</v>
      </c>
    </row>
    <row r="8704" spans="1:11" x14ac:dyDescent="0.25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>G8704*H8704</f>
        <v>160</v>
      </c>
      <c r="J8704" s="2">
        <v>24</v>
      </c>
      <c r="K8704" s="2">
        <v>184</v>
      </c>
    </row>
    <row r="8705" spans="1:11" x14ac:dyDescent="0.25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>G8705*H8705</f>
        <v>105</v>
      </c>
      <c r="J8705" s="2">
        <v>15.75</v>
      </c>
      <c r="K8705" s="2">
        <v>120.75</v>
      </c>
    </row>
    <row r="8706" spans="1:11" x14ac:dyDescent="0.25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>G8706*H8706</f>
        <v>295.2</v>
      </c>
      <c r="J8706" s="2">
        <v>44.28</v>
      </c>
      <c r="K8706" s="2">
        <v>339.48</v>
      </c>
    </row>
    <row r="8707" spans="1:11" x14ac:dyDescent="0.25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>G8707*H8707</f>
        <v>737.99999999999989</v>
      </c>
      <c r="J8707" s="2">
        <v>110.7</v>
      </c>
      <c r="K8707" s="2">
        <v>848.7</v>
      </c>
    </row>
    <row r="8708" spans="1:11" x14ac:dyDescent="0.25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>G8708*H8708</f>
        <v>180</v>
      </c>
      <c r="J8708" s="2">
        <v>27</v>
      </c>
      <c r="K8708" s="2">
        <v>207</v>
      </c>
    </row>
    <row r="8709" spans="1:11" x14ac:dyDescent="0.25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>G8709*H8709</f>
        <v>240</v>
      </c>
      <c r="J8709" s="2">
        <v>36</v>
      </c>
      <c r="K8709" s="2">
        <v>276</v>
      </c>
    </row>
    <row r="8710" spans="1:11" x14ac:dyDescent="0.25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>G8710*H8710</f>
        <v>226.8</v>
      </c>
      <c r="J8710" s="2">
        <v>34.020000000000003</v>
      </c>
      <c r="K8710" s="2">
        <v>260.82</v>
      </c>
    </row>
    <row r="8711" spans="1:11" x14ac:dyDescent="0.25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>G8711*H8711</f>
        <v>86</v>
      </c>
      <c r="J8711" s="2">
        <v>12.9</v>
      </c>
      <c r="K8711" s="2">
        <v>98.9</v>
      </c>
    </row>
    <row r="8712" spans="1:11" x14ac:dyDescent="0.25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>G8712*H8712</f>
        <v>864</v>
      </c>
      <c r="J8712" s="2">
        <v>129.6</v>
      </c>
      <c r="K8712" s="2">
        <v>993.6</v>
      </c>
    </row>
    <row r="8713" spans="1:11" x14ac:dyDescent="0.25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>G8713*H8713</f>
        <v>60</v>
      </c>
      <c r="J8713" s="2">
        <v>9</v>
      </c>
      <c r="K8713" s="2">
        <v>69</v>
      </c>
    </row>
    <row r="8714" spans="1:11" x14ac:dyDescent="0.25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>G8714*H8714</f>
        <v>240</v>
      </c>
      <c r="J8714" s="2">
        <v>36</v>
      </c>
      <c r="K8714" s="2">
        <v>276</v>
      </c>
    </row>
    <row r="8715" spans="1:11" x14ac:dyDescent="0.25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>G8715*H8715</f>
        <v>1080</v>
      </c>
      <c r="J8715" s="2">
        <v>162</v>
      </c>
      <c r="K8715" s="2">
        <v>1242</v>
      </c>
    </row>
    <row r="8716" spans="1:11" x14ac:dyDescent="0.25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>G8716*H8716</f>
        <v>288</v>
      </c>
      <c r="J8716" s="2">
        <v>43.2</v>
      </c>
      <c r="K8716" s="2">
        <v>331.2</v>
      </c>
    </row>
    <row r="8717" spans="1:11" x14ac:dyDescent="0.25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>G8717*H8717</f>
        <v>288</v>
      </c>
      <c r="J8717" s="2">
        <v>43.2</v>
      </c>
      <c r="K8717" s="2">
        <v>331.2</v>
      </c>
    </row>
    <row r="8718" spans="1:11" x14ac:dyDescent="0.25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>G8718*H8718</f>
        <v>230</v>
      </c>
      <c r="J8718" s="2">
        <v>34.5</v>
      </c>
      <c r="K8718" s="2">
        <v>264.5</v>
      </c>
    </row>
    <row r="8719" spans="1:11" x14ac:dyDescent="0.25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>G8719*H8719</f>
        <v>1920</v>
      </c>
      <c r="J8719" s="2">
        <v>288</v>
      </c>
      <c r="K8719" s="2">
        <v>2208</v>
      </c>
    </row>
    <row r="8720" spans="1:11" x14ac:dyDescent="0.25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>G8720*H8720</f>
        <v>280</v>
      </c>
      <c r="J8720" s="2">
        <v>42</v>
      </c>
      <c r="K8720" s="2">
        <v>322</v>
      </c>
    </row>
    <row r="8721" spans="1:11" x14ac:dyDescent="0.25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>G8721*H8721</f>
        <v>128</v>
      </c>
      <c r="J8721" s="2">
        <v>19.2</v>
      </c>
      <c r="K8721" s="2">
        <v>147.19999999999999</v>
      </c>
    </row>
    <row r="8722" spans="1:11" x14ac:dyDescent="0.25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>G8722*H8722</f>
        <v>256</v>
      </c>
      <c r="J8722" s="2">
        <v>38.4</v>
      </c>
      <c r="K8722" s="2">
        <v>294.39999999999998</v>
      </c>
    </row>
    <row r="8723" spans="1:11" x14ac:dyDescent="0.25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>G8723*H8723</f>
        <v>621.6</v>
      </c>
      <c r="J8723" s="2">
        <v>93.24</v>
      </c>
      <c r="K8723" s="2">
        <v>714.84</v>
      </c>
    </row>
    <row r="8724" spans="1:11" x14ac:dyDescent="0.25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>G8724*H8724</f>
        <v>1728</v>
      </c>
      <c r="J8724" s="2">
        <v>259.2</v>
      </c>
      <c r="K8724" s="2">
        <v>1987.2</v>
      </c>
    </row>
    <row r="8725" spans="1:11" x14ac:dyDescent="0.25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>G8725*H8725</f>
        <v>196.79999999999998</v>
      </c>
      <c r="J8725" s="2">
        <v>29.52</v>
      </c>
      <c r="K8725" s="2">
        <v>226.32</v>
      </c>
    </row>
    <row r="8726" spans="1:11" x14ac:dyDescent="0.25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>G8726*H8726</f>
        <v>710.40000000000009</v>
      </c>
      <c r="J8726" s="2">
        <v>106.56</v>
      </c>
      <c r="K8726" s="2">
        <v>816.96</v>
      </c>
    </row>
    <row r="8727" spans="1:11" x14ac:dyDescent="0.25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>G8727*H8727</f>
        <v>25</v>
      </c>
      <c r="J8727" s="2">
        <v>3.75</v>
      </c>
      <c r="K8727" s="2">
        <v>28.75</v>
      </c>
    </row>
    <row r="8728" spans="1:11" x14ac:dyDescent="0.25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>G8728*H8728</f>
        <v>1728</v>
      </c>
      <c r="J8728" s="2">
        <v>259.2</v>
      </c>
      <c r="K8728" s="2">
        <v>1987.2</v>
      </c>
    </row>
    <row r="8729" spans="1:11" x14ac:dyDescent="0.25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>G8729*H8729</f>
        <v>39</v>
      </c>
      <c r="J8729" s="2">
        <v>5.85</v>
      </c>
      <c r="K8729" s="2">
        <v>44.85</v>
      </c>
    </row>
    <row r="8730" spans="1:11" x14ac:dyDescent="0.25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>G8730*H8730</f>
        <v>192</v>
      </c>
      <c r="J8730" s="2">
        <v>28.8</v>
      </c>
      <c r="K8730" s="2">
        <v>220.8</v>
      </c>
    </row>
    <row r="8731" spans="1:11" x14ac:dyDescent="0.25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>G8731*H8731</f>
        <v>160</v>
      </c>
      <c r="J8731" s="2">
        <v>24</v>
      </c>
      <c r="K8731" s="2">
        <v>184</v>
      </c>
    </row>
    <row r="8732" spans="1:11" x14ac:dyDescent="0.25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>G8732*H8732</f>
        <v>1980</v>
      </c>
      <c r="J8732" s="2">
        <v>297</v>
      </c>
      <c r="K8732" s="2">
        <v>2277</v>
      </c>
    </row>
    <row r="8733" spans="1:11" x14ac:dyDescent="0.25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>G8733*H8733</f>
        <v>26</v>
      </c>
      <c r="J8733" s="2">
        <v>3.9</v>
      </c>
      <c r="K8733" s="2">
        <v>29.9</v>
      </c>
    </row>
    <row r="8734" spans="1:11" x14ac:dyDescent="0.25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>G8734*H8734</f>
        <v>91</v>
      </c>
      <c r="J8734" s="2">
        <v>13.65</v>
      </c>
      <c r="K8734" s="2">
        <v>104.65</v>
      </c>
    </row>
    <row r="8735" spans="1:11" x14ac:dyDescent="0.25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>G8735*H8735</f>
        <v>75</v>
      </c>
      <c r="J8735" s="2">
        <v>11.25</v>
      </c>
      <c r="K8735" s="2">
        <v>86.25</v>
      </c>
    </row>
    <row r="8736" spans="1:11" x14ac:dyDescent="0.25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>G8736*H8736</f>
        <v>288</v>
      </c>
      <c r="J8736" s="2">
        <v>43.2</v>
      </c>
      <c r="K8736" s="2">
        <v>331.2</v>
      </c>
    </row>
    <row r="8737" spans="1:11" x14ac:dyDescent="0.25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>G8737*H8737</f>
        <v>345</v>
      </c>
      <c r="J8737" s="2">
        <v>51.75</v>
      </c>
      <c r="K8737" s="2">
        <v>396.75</v>
      </c>
    </row>
    <row r="8738" spans="1:11" x14ac:dyDescent="0.25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>G8738*H8738</f>
        <v>60</v>
      </c>
      <c r="J8738" s="2">
        <v>9</v>
      </c>
      <c r="K8738" s="2">
        <v>69</v>
      </c>
    </row>
    <row r="8739" spans="1:11" x14ac:dyDescent="0.25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>G8739*H8739</f>
        <v>130</v>
      </c>
      <c r="J8739" s="2">
        <v>19.5</v>
      </c>
      <c r="K8739" s="2">
        <v>149.5</v>
      </c>
    </row>
    <row r="8740" spans="1:11" x14ac:dyDescent="0.25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>G8740*H8740</f>
        <v>1140</v>
      </c>
      <c r="J8740" s="2">
        <v>171</v>
      </c>
      <c r="K8740" s="2">
        <v>1311</v>
      </c>
    </row>
    <row r="8741" spans="1:11" x14ac:dyDescent="0.25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>G8741*H8741</f>
        <v>1080</v>
      </c>
      <c r="J8741" s="2">
        <v>162</v>
      </c>
      <c r="K8741" s="2">
        <v>1242</v>
      </c>
    </row>
    <row r="8742" spans="1:11" x14ac:dyDescent="0.25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>G8742*H8742</f>
        <v>91</v>
      </c>
      <c r="J8742" s="2">
        <v>13.65</v>
      </c>
      <c r="K8742" s="2">
        <v>104.65</v>
      </c>
    </row>
    <row r="8743" spans="1:11" x14ac:dyDescent="0.25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>G8743*H8743</f>
        <v>216</v>
      </c>
      <c r="J8743" s="2">
        <v>32.4</v>
      </c>
      <c r="K8743" s="2">
        <v>248.4</v>
      </c>
    </row>
    <row r="8744" spans="1:11" x14ac:dyDescent="0.25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>G8744*H8744</f>
        <v>875</v>
      </c>
      <c r="J8744" s="2">
        <v>131.25</v>
      </c>
      <c r="K8744" s="2">
        <v>1006.25</v>
      </c>
    </row>
    <row r="8745" spans="1:11" x14ac:dyDescent="0.25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>G8745*H8745</f>
        <v>288</v>
      </c>
      <c r="J8745" s="2">
        <v>43.2</v>
      </c>
      <c r="K8745" s="2">
        <v>331.2</v>
      </c>
    </row>
    <row r="8746" spans="1:11" x14ac:dyDescent="0.25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>G8746*H8746</f>
        <v>6720</v>
      </c>
      <c r="J8746" s="2">
        <v>1008</v>
      </c>
      <c r="K8746" s="2">
        <v>7728</v>
      </c>
    </row>
    <row r="8747" spans="1:11" x14ac:dyDescent="0.25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>G8747*H8747</f>
        <v>900</v>
      </c>
      <c r="J8747" s="2">
        <v>135</v>
      </c>
      <c r="K8747" s="2">
        <v>1035</v>
      </c>
    </row>
    <row r="8748" spans="1:11" x14ac:dyDescent="0.25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>G8748*H8748</f>
        <v>1512</v>
      </c>
      <c r="J8748" s="2">
        <v>226.8</v>
      </c>
      <c r="K8748" s="2">
        <v>1738.8</v>
      </c>
    </row>
    <row r="8749" spans="1:11" x14ac:dyDescent="0.25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>G8749*H8749</f>
        <v>50</v>
      </c>
      <c r="J8749" s="2">
        <v>7.5</v>
      </c>
      <c r="K8749" s="2">
        <v>57.5</v>
      </c>
    </row>
    <row r="8750" spans="1:11" x14ac:dyDescent="0.25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>G8750*H8750</f>
        <v>1610</v>
      </c>
      <c r="J8750" s="2">
        <v>241.5</v>
      </c>
      <c r="K8750" s="2">
        <v>1851.5</v>
      </c>
    </row>
    <row r="8751" spans="1:11" x14ac:dyDescent="0.25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>G8751*H8751</f>
        <v>1920</v>
      </c>
      <c r="J8751" s="2">
        <v>288</v>
      </c>
      <c r="K8751" s="2">
        <v>2208</v>
      </c>
    </row>
    <row r="8752" spans="1:11" x14ac:dyDescent="0.25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>G8752*H8752</f>
        <v>1080</v>
      </c>
      <c r="J8752" s="2">
        <v>162</v>
      </c>
      <c r="K8752" s="2">
        <v>1242</v>
      </c>
    </row>
    <row r="8753" spans="1:11" x14ac:dyDescent="0.25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>G8753*H8753</f>
        <v>64</v>
      </c>
      <c r="J8753" s="2">
        <v>9.6</v>
      </c>
      <c r="K8753" s="2">
        <v>73.599999999999994</v>
      </c>
    </row>
    <row r="8754" spans="1:11" x14ac:dyDescent="0.25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>G8754*H8754</f>
        <v>393.59999999999997</v>
      </c>
      <c r="J8754" s="2">
        <v>59.04</v>
      </c>
      <c r="K8754" s="2">
        <v>452.64</v>
      </c>
    </row>
    <row r="8755" spans="1:11" x14ac:dyDescent="0.25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>G8755*H8755</f>
        <v>216</v>
      </c>
      <c r="J8755" s="2">
        <v>32.4</v>
      </c>
      <c r="K8755" s="2">
        <v>248.4</v>
      </c>
    </row>
    <row r="8756" spans="1:11" x14ac:dyDescent="0.25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>G8756*H8756</f>
        <v>1200</v>
      </c>
      <c r="J8756" s="2">
        <v>180</v>
      </c>
      <c r="K8756" s="2">
        <v>1380</v>
      </c>
    </row>
    <row r="8757" spans="1:11" x14ac:dyDescent="0.25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>G8757*H8757</f>
        <v>26</v>
      </c>
      <c r="J8757" s="2">
        <v>3.9</v>
      </c>
      <c r="K8757" s="2">
        <v>29.9</v>
      </c>
    </row>
    <row r="8758" spans="1:11" x14ac:dyDescent="0.25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>G8758*H8758</f>
        <v>34</v>
      </c>
      <c r="J8758" s="2">
        <v>5.0999999999999996</v>
      </c>
      <c r="K8758" s="2">
        <v>39.1</v>
      </c>
    </row>
    <row r="8759" spans="1:11" x14ac:dyDescent="0.25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>G8759*H8759</f>
        <v>90</v>
      </c>
      <c r="J8759" s="2">
        <v>13.5</v>
      </c>
      <c r="K8759" s="2">
        <v>103.5</v>
      </c>
    </row>
    <row r="8760" spans="1:11" x14ac:dyDescent="0.25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>G8760*H8760</f>
        <v>104</v>
      </c>
      <c r="J8760" s="2">
        <v>15.6</v>
      </c>
      <c r="K8760" s="2">
        <v>119.6</v>
      </c>
    </row>
    <row r="8761" spans="1:11" x14ac:dyDescent="0.25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>G8761*H8761</f>
        <v>175</v>
      </c>
      <c r="J8761" s="2">
        <v>26.25</v>
      </c>
      <c r="K8761" s="2">
        <v>201.25</v>
      </c>
    </row>
    <row r="8762" spans="1:11" x14ac:dyDescent="0.25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>G8762*H8762</f>
        <v>65</v>
      </c>
      <c r="J8762" s="2">
        <v>9.75</v>
      </c>
      <c r="K8762" s="2">
        <v>74.75</v>
      </c>
    </row>
    <row r="8763" spans="1:11" x14ac:dyDescent="0.25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>G8763*H8763</f>
        <v>1380</v>
      </c>
      <c r="J8763" s="2">
        <v>207</v>
      </c>
      <c r="K8763" s="2">
        <v>1587</v>
      </c>
    </row>
    <row r="8764" spans="1:11" x14ac:dyDescent="0.25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>G8764*H8764</f>
        <v>2970</v>
      </c>
      <c r="J8764" s="2">
        <v>445.5</v>
      </c>
      <c r="K8764" s="2">
        <v>3415.5</v>
      </c>
    </row>
    <row r="8765" spans="1:11" x14ac:dyDescent="0.25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>G8765*H8765</f>
        <v>3700</v>
      </c>
      <c r="J8765" s="2">
        <v>555</v>
      </c>
      <c r="K8765" s="2">
        <v>4255</v>
      </c>
    </row>
    <row r="8766" spans="1:11" x14ac:dyDescent="0.25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>G8766*H8766</f>
        <v>150</v>
      </c>
      <c r="J8766" s="2">
        <v>22.5</v>
      </c>
      <c r="K8766" s="2">
        <v>172.5</v>
      </c>
    </row>
    <row r="8767" spans="1:11" x14ac:dyDescent="0.25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>G8767*H8767</f>
        <v>2160</v>
      </c>
      <c r="J8767" s="2">
        <v>324</v>
      </c>
      <c r="K8767" s="2">
        <v>2484</v>
      </c>
    </row>
    <row r="8768" spans="1:11" x14ac:dyDescent="0.25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>G8768*H8768</f>
        <v>125</v>
      </c>
      <c r="J8768" s="2">
        <v>18.75</v>
      </c>
      <c r="K8768" s="2">
        <v>143.75</v>
      </c>
    </row>
    <row r="8769" spans="1:11" x14ac:dyDescent="0.25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>G8769*H8769</f>
        <v>160</v>
      </c>
      <c r="J8769" s="2">
        <v>24</v>
      </c>
      <c r="K8769" s="2">
        <v>184</v>
      </c>
    </row>
    <row r="8770" spans="1:11" x14ac:dyDescent="0.25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>G8770*H8770</f>
        <v>920</v>
      </c>
      <c r="J8770" s="2">
        <v>138</v>
      </c>
      <c r="K8770" s="2">
        <v>1058</v>
      </c>
    </row>
    <row r="8771" spans="1:11" x14ac:dyDescent="0.25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>G8771*H8771</f>
        <v>280</v>
      </c>
      <c r="J8771" s="2">
        <v>42</v>
      </c>
      <c r="K8771" s="2">
        <v>322</v>
      </c>
    </row>
    <row r="8772" spans="1:11" x14ac:dyDescent="0.25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>G8772*H8772</f>
        <v>180</v>
      </c>
      <c r="J8772" s="2">
        <v>27</v>
      </c>
      <c r="K8772" s="2">
        <v>207</v>
      </c>
    </row>
    <row r="8773" spans="1:11" x14ac:dyDescent="0.25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>G8773*H8773</f>
        <v>91</v>
      </c>
      <c r="J8773" s="2">
        <v>13.65</v>
      </c>
      <c r="K8773" s="2">
        <v>104.65</v>
      </c>
    </row>
    <row r="8774" spans="1:11" x14ac:dyDescent="0.25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>G8774*H8774</f>
        <v>288</v>
      </c>
      <c r="J8774" s="2">
        <v>43.2</v>
      </c>
      <c r="K8774" s="2">
        <v>331.2</v>
      </c>
    </row>
    <row r="8775" spans="1:11" x14ac:dyDescent="0.25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>G8775*H8775</f>
        <v>64</v>
      </c>
      <c r="J8775" s="2">
        <v>9.6</v>
      </c>
      <c r="K8775" s="2">
        <v>73.599999999999994</v>
      </c>
    </row>
    <row r="8776" spans="1:11" x14ac:dyDescent="0.25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>G8776*H8776</f>
        <v>52.5</v>
      </c>
      <c r="J8776" s="2">
        <v>7.88</v>
      </c>
      <c r="K8776" s="2">
        <v>60.38</v>
      </c>
    </row>
    <row r="8777" spans="1:11" x14ac:dyDescent="0.25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>G8777*H8777</f>
        <v>104</v>
      </c>
      <c r="J8777" s="2">
        <v>15.6</v>
      </c>
      <c r="K8777" s="2">
        <v>119.6</v>
      </c>
    </row>
    <row r="8778" spans="1:11" x14ac:dyDescent="0.25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>G8778*H8778</f>
        <v>128</v>
      </c>
      <c r="J8778" s="2">
        <v>19.2</v>
      </c>
      <c r="K8778" s="2">
        <v>147.19999999999999</v>
      </c>
    </row>
    <row r="8779" spans="1:11" x14ac:dyDescent="0.25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>G8779*H8779</f>
        <v>315</v>
      </c>
      <c r="J8779" s="2">
        <v>47.25</v>
      </c>
      <c r="K8779" s="2">
        <v>362.25</v>
      </c>
    </row>
    <row r="8780" spans="1:11" x14ac:dyDescent="0.25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>G8780*H8780</f>
        <v>196.79999999999998</v>
      </c>
      <c r="J8780" s="2">
        <v>29.52</v>
      </c>
      <c r="K8780" s="2">
        <v>226.32</v>
      </c>
    </row>
    <row r="8781" spans="1:11" x14ac:dyDescent="0.25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>G8781*H8781</f>
        <v>540</v>
      </c>
      <c r="J8781" s="2">
        <v>81</v>
      </c>
      <c r="K8781" s="2">
        <v>621</v>
      </c>
    </row>
    <row r="8782" spans="1:11" x14ac:dyDescent="0.25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>G8782*H8782</f>
        <v>192</v>
      </c>
      <c r="J8782" s="2">
        <v>28.8</v>
      </c>
      <c r="K8782" s="2">
        <v>220.8</v>
      </c>
    </row>
    <row r="8783" spans="1:11" x14ac:dyDescent="0.25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>G8783*H8783</f>
        <v>864</v>
      </c>
      <c r="J8783" s="2">
        <v>129.6</v>
      </c>
      <c r="K8783" s="2">
        <v>993.6</v>
      </c>
    </row>
    <row r="8784" spans="1:11" x14ac:dyDescent="0.25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>G8784*H8784</f>
        <v>226.8</v>
      </c>
      <c r="J8784" s="2">
        <v>34.020000000000003</v>
      </c>
      <c r="K8784" s="2">
        <v>260.82</v>
      </c>
    </row>
    <row r="8785" spans="1:11" x14ac:dyDescent="0.25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>G8785*H8785</f>
        <v>13</v>
      </c>
      <c r="J8785" s="2">
        <v>1.95</v>
      </c>
      <c r="K8785" s="2">
        <v>14.95</v>
      </c>
    </row>
    <row r="8786" spans="1:11" x14ac:dyDescent="0.25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>G8786*H8786</f>
        <v>648</v>
      </c>
      <c r="J8786" s="2">
        <v>97.2</v>
      </c>
      <c r="K8786" s="2">
        <v>745.2</v>
      </c>
    </row>
    <row r="8787" spans="1:11" x14ac:dyDescent="0.25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>G8787*H8787</f>
        <v>52</v>
      </c>
      <c r="J8787" s="2">
        <v>7.8</v>
      </c>
      <c r="K8787" s="2">
        <v>59.8</v>
      </c>
    </row>
    <row r="8788" spans="1:11" x14ac:dyDescent="0.25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>G8788*H8788</f>
        <v>94.5</v>
      </c>
      <c r="J8788" s="2">
        <v>14.18</v>
      </c>
      <c r="K8788" s="2">
        <v>108.68</v>
      </c>
    </row>
    <row r="8789" spans="1:11" x14ac:dyDescent="0.25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>G8789*H8789</f>
        <v>104</v>
      </c>
      <c r="J8789" s="2">
        <v>15.6</v>
      </c>
      <c r="K8789" s="2">
        <v>119.6</v>
      </c>
    </row>
    <row r="8790" spans="1:11" x14ac:dyDescent="0.25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>G8790*H8790</f>
        <v>250</v>
      </c>
      <c r="J8790" s="2">
        <v>37.5</v>
      </c>
      <c r="K8790" s="2">
        <v>287.5</v>
      </c>
    </row>
    <row r="8791" spans="1:11" x14ac:dyDescent="0.25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>G8791*H8791</f>
        <v>9720</v>
      </c>
      <c r="J8791" s="2">
        <v>1458</v>
      </c>
      <c r="K8791" s="2">
        <v>11178</v>
      </c>
    </row>
    <row r="8792" spans="1:11" x14ac:dyDescent="0.25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>G8792*H8792</f>
        <v>160</v>
      </c>
      <c r="J8792" s="2">
        <v>24</v>
      </c>
      <c r="K8792" s="2">
        <v>184</v>
      </c>
    </row>
    <row r="8793" spans="1:11" x14ac:dyDescent="0.25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>G8793*H8793</f>
        <v>1500</v>
      </c>
      <c r="J8793" s="2">
        <v>225</v>
      </c>
      <c r="K8793" s="2">
        <v>1725</v>
      </c>
    </row>
    <row r="8794" spans="1:11" x14ac:dyDescent="0.25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>G8794*H8794</f>
        <v>222.00000000000003</v>
      </c>
      <c r="J8794" s="2">
        <v>33.299999999999997</v>
      </c>
      <c r="K8794" s="2">
        <v>255.3</v>
      </c>
    </row>
    <row r="8795" spans="1:11" x14ac:dyDescent="0.25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>G8795*H8795</f>
        <v>393.59999999999997</v>
      </c>
      <c r="J8795" s="2">
        <v>59.04</v>
      </c>
      <c r="K8795" s="2">
        <v>452.64</v>
      </c>
    </row>
    <row r="8796" spans="1:11" x14ac:dyDescent="0.25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>G8796*H8796</f>
        <v>625</v>
      </c>
      <c r="J8796" s="2">
        <v>93.75</v>
      </c>
      <c r="K8796" s="2">
        <v>718.75</v>
      </c>
    </row>
    <row r="8797" spans="1:11" x14ac:dyDescent="0.25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>G8797*H8797</f>
        <v>91</v>
      </c>
      <c r="J8797" s="2">
        <v>13.65</v>
      </c>
      <c r="K8797" s="2">
        <v>104.65</v>
      </c>
    </row>
    <row r="8798" spans="1:11" x14ac:dyDescent="0.25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>G8798*H8798</f>
        <v>52</v>
      </c>
      <c r="J8798" s="2">
        <v>7.8</v>
      </c>
      <c r="K8798" s="2">
        <v>59.8</v>
      </c>
    </row>
    <row r="8799" spans="1:11" x14ac:dyDescent="0.25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>G8799*H8799</f>
        <v>1600</v>
      </c>
      <c r="J8799" s="2">
        <v>240</v>
      </c>
      <c r="K8799" s="2">
        <v>1840</v>
      </c>
    </row>
    <row r="8800" spans="1:11" x14ac:dyDescent="0.25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>G8800*H8800</f>
        <v>240</v>
      </c>
      <c r="J8800" s="2">
        <v>36</v>
      </c>
      <c r="K8800" s="2">
        <v>276</v>
      </c>
    </row>
    <row r="8801" spans="1:11" x14ac:dyDescent="0.25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>G8801*H8801</f>
        <v>48</v>
      </c>
      <c r="J8801" s="2">
        <v>7.2</v>
      </c>
      <c r="K8801" s="2">
        <v>55.2</v>
      </c>
    </row>
    <row r="8802" spans="1:11" x14ac:dyDescent="0.25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>G8802*H8802</f>
        <v>48</v>
      </c>
      <c r="J8802" s="2">
        <v>7.2</v>
      </c>
      <c r="K8802" s="2">
        <v>55.2</v>
      </c>
    </row>
    <row r="8803" spans="1:11" x14ac:dyDescent="0.25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>G8803*H8803</f>
        <v>320</v>
      </c>
      <c r="J8803" s="2">
        <v>48</v>
      </c>
      <c r="K8803" s="2">
        <v>368</v>
      </c>
    </row>
    <row r="8804" spans="1:11" x14ac:dyDescent="0.25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>G8804*H8804</f>
        <v>224</v>
      </c>
      <c r="J8804" s="2">
        <v>33.6</v>
      </c>
      <c r="K8804" s="2">
        <v>257.60000000000002</v>
      </c>
    </row>
    <row r="8805" spans="1:11" x14ac:dyDescent="0.25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>G8805*H8805</f>
        <v>128</v>
      </c>
      <c r="J8805" s="2">
        <v>19.2</v>
      </c>
      <c r="K8805" s="2">
        <v>147.19999999999999</v>
      </c>
    </row>
    <row r="8806" spans="1:11" x14ac:dyDescent="0.25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>G8806*H8806</f>
        <v>1512</v>
      </c>
      <c r="J8806" s="2">
        <v>226.8</v>
      </c>
      <c r="K8806" s="2">
        <v>1738.8</v>
      </c>
    </row>
    <row r="8807" spans="1:11" x14ac:dyDescent="0.25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>G8807*H8807</f>
        <v>932.40000000000009</v>
      </c>
      <c r="J8807" s="2">
        <v>139.86000000000001</v>
      </c>
      <c r="K8807" s="2">
        <v>1072.26</v>
      </c>
    </row>
    <row r="8808" spans="1:11" x14ac:dyDescent="0.25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>G8808*H8808</f>
        <v>590.4</v>
      </c>
      <c r="J8808" s="2">
        <v>88.56</v>
      </c>
      <c r="K8808" s="2">
        <v>678.96</v>
      </c>
    </row>
    <row r="8809" spans="1:11" x14ac:dyDescent="0.25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>G8809*H8809</f>
        <v>96</v>
      </c>
      <c r="J8809" s="2">
        <v>14.4</v>
      </c>
      <c r="K8809" s="2">
        <v>110.4</v>
      </c>
    </row>
    <row r="8810" spans="1:11" x14ac:dyDescent="0.25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>G8810*H8810</f>
        <v>65</v>
      </c>
      <c r="J8810" s="2">
        <v>9.75</v>
      </c>
      <c r="K8810" s="2">
        <v>74.75</v>
      </c>
    </row>
    <row r="8811" spans="1:11" x14ac:dyDescent="0.25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>G8811*H8811</f>
        <v>128</v>
      </c>
      <c r="J8811" s="2">
        <v>19.2</v>
      </c>
      <c r="K8811" s="2">
        <v>147.19999999999999</v>
      </c>
    </row>
    <row r="8812" spans="1:11" x14ac:dyDescent="0.25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>G8812*H8812</f>
        <v>65</v>
      </c>
      <c r="J8812" s="2">
        <v>9.75</v>
      </c>
      <c r="K8812" s="2">
        <v>74.75</v>
      </c>
    </row>
    <row r="8813" spans="1:11" x14ac:dyDescent="0.25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>G8813*H8813</f>
        <v>1296</v>
      </c>
      <c r="J8813" s="2">
        <v>194.4</v>
      </c>
      <c r="K8813" s="2">
        <v>1490.4</v>
      </c>
    </row>
    <row r="8814" spans="1:11" x14ac:dyDescent="0.25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>G8814*H8814</f>
        <v>194.4</v>
      </c>
      <c r="J8814" s="2">
        <v>29.16</v>
      </c>
      <c r="K8814" s="2">
        <v>223.56</v>
      </c>
    </row>
    <row r="8815" spans="1:11" x14ac:dyDescent="0.25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>G8815*H8815</f>
        <v>194.25000000000003</v>
      </c>
      <c r="J8815" s="2">
        <v>29.14</v>
      </c>
      <c r="K8815" s="2">
        <v>223.39</v>
      </c>
    </row>
    <row r="8816" spans="1:11" x14ac:dyDescent="0.25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>G8816*H8816</f>
        <v>13</v>
      </c>
      <c r="J8816" s="2">
        <v>1.95</v>
      </c>
      <c r="K8816" s="2">
        <v>14.95</v>
      </c>
    </row>
    <row r="8817" spans="1:11" x14ac:dyDescent="0.25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>G8817*H8817</f>
        <v>210</v>
      </c>
      <c r="J8817" s="2">
        <v>31.5</v>
      </c>
      <c r="K8817" s="2">
        <v>241.5</v>
      </c>
    </row>
    <row r="8818" spans="1:11" x14ac:dyDescent="0.25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>G8818*H8818</f>
        <v>120</v>
      </c>
      <c r="J8818" s="2">
        <v>18</v>
      </c>
      <c r="K8818" s="2">
        <v>138</v>
      </c>
    </row>
    <row r="8819" spans="1:11" x14ac:dyDescent="0.25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>G8819*H8819</f>
        <v>65</v>
      </c>
      <c r="J8819" s="2">
        <v>9.75</v>
      </c>
      <c r="K8819" s="2">
        <v>74.75</v>
      </c>
    </row>
    <row r="8820" spans="1:11" x14ac:dyDescent="0.25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>G8820*H8820</f>
        <v>2880</v>
      </c>
      <c r="J8820" s="2">
        <v>432</v>
      </c>
      <c r="K8820" s="2">
        <v>3312</v>
      </c>
    </row>
    <row r="8821" spans="1:11" x14ac:dyDescent="0.25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>G8821*H8821</f>
        <v>104</v>
      </c>
      <c r="J8821" s="2">
        <v>15.6</v>
      </c>
      <c r="K8821" s="2">
        <v>119.6</v>
      </c>
    </row>
    <row r="8822" spans="1:11" x14ac:dyDescent="0.25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>G8822*H8822</f>
        <v>39</v>
      </c>
      <c r="J8822" s="2">
        <v>5.85</v>
      </c>
      <c r="K8822" s="2">
        <v>44.85</v>
      </c>
    </row>
    <row r="8823" spans="1:11" x14ac:dyDescent="0.25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>G8823*H8823</f>
        <v>960</v>
      </c>
      <c r="J8823" s="2">
        <v>144</v>
      </c>
      <c r="K8823" s="2">
        <v>1104</v>
      </c>
    </row>
    <row r="8824" spans="1:11" x14ac:dyDescent="0.25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>G8824*H8824</f>
        <v>128</v>
      </c>
      <c r="J8824" s="2">
        <v>19.2</v>
      </c>
      <c r="K8824" s="2">
        <v>147.19999999999999</v>
      </c>
    </row>
    <row r="8825" spans="1:11" x14ac:dyDescent="0.25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>G8825*H8825</f>
        <v>13</v>
      </c>
      <c r="J8825" s="2">
        <v>1.95</v>
      </c>
      <c r="K8825" s="2">
        <v>14.95</v>
      </c>
    </row>
    <row r="8826" spans="1:11" x14ac:dyDescent="0.25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>G8826*H8826</f>
        <v>2240</v>
      </c>
      <c r="J8826" s="2">
        <v>336</v>
      </c>
      <c r="K8826" s="2">
        <v>2576</v>
      </c>
    </row>
    <row r="8827" spans="1:11" x14ac:dyDescent="0.25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>G8827*H8827</f>
        <v>1610</v>
      </c>
      <c r="J8827" s="2">
        <v>241.5</v>
      </c>
      <c r="K8827" s="2">
        <v>1851.5</v>
      </c>
    </row>
    <row r="8828" spans="1:11" x14ac:dyDescent="0.25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>G8828*H8828</f>
        <v>131.25</v>
      </c>
      <c r="J8828" s="2">
        <v>19.690000000000001</v>
      </c>
      <c r="K8828" s="2">
        <v>150.94</v>
      </c>
    </row>
    <row r="8829" spans="1:11" x14ac:dyDescent="0.25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>G8829*H8829</f>
        <v>129.60000000000002</v>
      </c>
      <c r="J8829" s="2">
        <v>19.440000000000001</v>
      </c>
      <c r="K8829" s="2">
        <v>149.04</v>
      </c>
    </row>
    <row r="8830" spans="1:11" x14ac:dyDescent="0.25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>G8830*H8830</f>
        <v>1920</v>
      </c>
      <c r="J8830" s="2">
        <v>288</v>
      </c>
      <c r="K8830" s="2">
        <v>2208</v>
      </c>
    </row>
    <row r="8831" spans="1:11" x14ac:dyDescent="0.25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>G8831*H8831</f>
        <v>91</v>
      </c>
      <c r="J8831" s="2">
        <v>13.65</v>
      </c>
      <c r="K8831" s="2">
        <v>104.65</v>
      </c>
    </row>
    <row r="8832" spans="1:11" x14ac:dyDescent="0.25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>G8832*H8832</f>
        <v>1512</v>
      </c>
      <c r="J8832" s="2">
        <v>226.8</v>
      </c>
      <c r="K8832" s="2">
        <v>1738.8</v>
      </c>
    </row>
    <row r="8833" spans="1:11" x14ac:dyDescent="0.25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>G8833*H8833</f>
        <v>51</v>
      </c>
      <c r="J8833" s="2">
        <v>7.65</v>
      </c>
      <c r="K8833" s="2">
        <v>58.65</v>
      </c>
    </row>
    <row r="8834" spans="1:11" x14ac:dyDescent="0.25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>G8834*H8834</f>
        <v>65</v>
      </c>
      <c r="J8834" s="2">
        <v>9.75</v>
      </c>
      <c r="K8834" s="2">
        <v>74.75</v>
      </c>
    </row>
    <row r="8835" spans="1:11" x14ac:dyDescent="0.25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>G8835*H8835</f>
        <v>91</v>
      </c>
      <c r="J8835" s="2">
        <v>13.65</v>
      </c>
      <c r="K8835" s="2">
        <v>104.65</v>
      </c>
    </row>
    <row r="8836" spans="1:11" x14ac:dyDescent="0.25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>G8836*H8836</f>
        <v>240</v>
      </c>
      <c r="J8836" s="2">
        <v>36</v>
      </c>
      <c r="K8836" s="2">
        <v>276</v>
      </c>
    </row>
    <row r="8837" spans="1:11" x14ac:dyDescent="0.25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>G8837*H8837</f>
        <v>196.79999999999998</v>
      </c>
      <c r="J8837" s="2">
        <v>29.52</v>
      </c>
      <c r="K8837" s="2">
        <v>226.32</v>
      </c>
    </row>
    <row r="8838" spans="1:11" x14ac:dyDescent="0.25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>G8838*H8838</f>
        <v>216</v>
      </c>
      <c r="J8838" s="2">
        <v>32.4</v>
      </c>
      <c r="K8838" s="2">
        <v>248.4</v>
      </c>
    </row>
    <row r="8839" spans="1:11" x14ac:dyDescent="0.25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>G8839*H8839</f>
        <v>32</v>
      </c>
      <c r="J8839" s="2">
        <v>4.8</v>
      </c>
      <c r="K8839" s="2">
        <v>36.799999999999997</v>
      </c>
    </row>
    <row r="8840" spans="1:11" x14ac:dyDescent="0.25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>G8840*H8840</f>
        <v>128</v>
      </c>
      <c r="J8840" s="2">
        <v>19.2</v>
      </c>
      <c r="K8840" s="2">
        <v>147.19999999999999</v>
      </c>
    </row>
    <row r="8841" spans="1:11" x14ac:dyDescent="0.25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>G8841*H8841</f>
        <v>1665</v>
      </c>
      <c r="J8841" s="2">
        <v>249.75</v>
      </c>
      <c r="K8841" s="2">
        <v>1914.75</v>
      </c>
    </row>
    <row r="8842" spans="1:11" x14ac:dyDescent="0.25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>G8842*H8842</f>
        <v>5000</v>
      </c>
      <c r="J8842" s="2">
        <v>750</v>
      </c>
      <c r="K8842" s="2">
        <v>5750</v>
      </c>
    </row>
    <row r="8843" spans="1:11" x14ac:dyDescent="0.25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>G8843*H8843</f>
        <v>160</v>
      </c>
      <c r="J8843" s="2">
        <v>24</v>
      </c>
      <c r="K8843" s="2">
        <v>184</v>
      </c>
    </row>
    <row r="8844" spans="1:11" x14ac:dyDescent="0.25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>G8844*H8844</f>
        <v>117</v>
      </c>
      <c r="J8844" s="2">
        <v>17.55</v>
      </c>
      <c r="K8844" s="2">
        <v>134.55000000000001</v>
      </c>
    </row>
    <row r="8845" spans="1:11" x14ac:dyDescent="0.25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>G8845*H8845</f>
        <v>1665</v>
      </c>
      <c r="J8845" s="2">
        <v>249.75</v>
      </c>
      <c r="K8845" s="2">
        <v>1914.75</v>
      </c>
    </row>
    <row r="8846" spans="1:11" x14ac:dyDescent="0.25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>G8846*H8846</f>
        <v>1850</v>
      </c>
      <c r="J8846" s="2">
        <v>277.5</v>
      </c>
      <c r="K8846" s="2">
        <v>2127.5</v>
      </c>
    </row>
    <row r="8847" spans="1:11" x14ac:dyDescent="0.25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>G8847*H8847</f>
        <v>888</v>
      </c>
      <c r="J8847" s="2">
        <v>133.19999999999999</v>
      </c>
      <c r="K8847" s="2">
        <v>1021.2</v>
      </c>
    </row>
    <row r="8848" spans="1:11" x14ac:dyDescent="0.25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>G8848*H8848</f>
        <v>1800</v>
      </c>
      <c r="J8848" s="2">
        <v>270</v>
      </c>
      <c r="K8848" s="2">
        <v>2070</v>
      </c>
    </row>
    <row r="8849" spans="1:11" x14ac:dyDescent="0.25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>G8849*H8849</f>
        <v>105</v>
      </c>
      <c r="J8849" s="2">
        <v>15.75</v>
      </c>
      <c r="K8849" s="2">
        <v>120.75</v>
      </c>
    </row>
    <row r="8850" spans="1:11" x14ac:dyDescent="0.25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>G8850*H8850</f>
        <v>25</v>
      </c>
      <c r="J8850" s="2">
        <v>3.75</v>
      </c>
      <c r="K8850" s="2">
        <v>28.75</v>
      </c>
    </row>
    <row r="8851" spans="1:11" x14ac:dyDescent="0.25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>G8851*H8851</f>
        <v>2400</v>
      </c>
      <c r="J8851" s="2">
        <v>360</v>
      </c>
      <c r="K8851" s="2">
        <v>2760</v>
      </c>
    </row>
    <row r="8852" spans="1:11" x14ac:dyDescent="0.25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>G8852*H8852</f>
        <v>800</v>
      </c>
      <c r="J8852" s="2">
        <v>120</v>
      </c>
      <c r="K8852" s="2">
        <v>920</v>
      </c>
    </row>
    <row r="8853" spans="1:11" x14ac:dyDescent="0.25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>G8853*H8853</f>
        <v>1380</v>
      </c>
      <c r="J8853" s="2">
        <v>207</v>
      </c>
      <c r="K8853" s="2">
        <v>1587</v>
      </c>
    </row>
    <row r="8854" spans="1:11" x14ac:dyDescent="0.25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>G8854*H8854</f>
        <v>66</v>
      </c>
      <c r="J8854" s="2">
        <v>9.9</v>
      </c>
      <c r="K8854" s="2">
        <v>75.900000000000006</v>
      </c>
    </row>
    <row r="8855" spans="1:11" x14ac:dyDescent="0.25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>G8855*H8855</f>
        <v>1000</v>
      </c>
      <c r="J8855" s="2">
        <v>150</v>
      </c>
      <c r="K8855" s="2">
        <v>1150</v>
      </c>
    </row>
    <row r="8856" spans="1:11" x14ac:dyDescent="0.25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>G8856*H8856</f>
        <v>160</v>
      </c>
      <c r="J8856" s="2">
        <v>24</v>
      </c>
      <c r="K8856" s="2">
        <v>184</v>
      </c>
    </row>
    <row r="8857" spans="1:11" x14ac:dyDescent="0.25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>G8857*H8857</f>
        <v>444</v>
      </c>
      <c r="J8857" s="2">
        <v>66.599999999999994</v>
      </c>
      <c r="K8857" s="2">
        <v>510.6</v>
      </c>
    </row>
    <row r="8858" spans="1:11" x14ac:dyDescent="0.25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>G8858*H8858</f>
        <v>2160</v>
      </c>
      <c r="J8858" s="2">
        <v>324</v>
      </c>
      <c r="K8858" s="2">
        <v>2484</v>
      </c>
    </row>
    <row r="8859" spans="1:11" x14ac:dyDescent="0.25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>G8859*H8859</f>
        <v>39</v>
      </c>
      <c r="J8859" s="2">
        <v>5.85</v>
      </c>
      <c r="K8859" s="2">
        <v>44.85</v>
      </c>
    </row>
    <row r="8860" spans="1:11" x14ac:dyDescent="0.25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>G8860*H8860</f>
        <v>96</v>
      </c>
      <c r="J8860" s="2">
        <v>14.4</v>
      </c>
      <c r="K8860" s="2">
        <v>110.4</v>
      </c>
    </row>
    <row r="8861" spans="1:11" x14ac:dyDescent="0.25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>G8861*H8861</f>
        <v>256</v>
      </c>
      <c r="J8861" s="2">
        <v>38.4</v>
      </c>
      <c r="K8861" s="2">
        <v>294.39999999999998</v>
      </c>
    </row>
    <row r="8862" spans="1:11" x14ac:dyDescent="0.25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>G8862*H8862</f>
        <v>240</v>
      </c>
      <c r="J8862" s="2">
        <v>36</v>
      </c>
      <c r="K8862" s="2">
        <v>276</v>
      </c>
    </row>
    <row r="8863" spans="1:11" x14ac:dyDescent="0.25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>G8863*H8863</f>
        <v>104</v>
      </c>
      <c r="J8863" s="2">
        <v>15.6</v>
      </c>
      <c r="K8863" s="2">
        <v>119.6</v>
      </c>
    </row>
    <row r="8864" spans="1:11" x14ac:dyDescent="0.25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>G8864*H8864</f>
        <v>270</v>
      </c>
      <c r="J8864" s="2">
        <v>40.5</v>
      </c>
      <c r="K8864" s="2">
        <v>310.5</v>
      </c>
    </row>
    <row r="8865" spans="1:11" x14ac:dyDescent="0.25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>G8865*H8865</f>
        <v>91</v>
      </c>
      <c r="J8865" s="2">
        <v>13.65</v>
      </c>
      <c r="K8865" s="2">
        <v>104.65</v>
      </c>
    </row>
    <row r="8866" spans="1:11" x14ac:dyDescent="0.25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>G8866*H8866</f>
        <v>32</v>
      </c>
      <c r="J8866" s="2">
        <v>4.8</v>
      </c>
      <c r="K8866" s="2">
        <v>36.799999999999997</v>
      </c>
    </row>
    <row r="8867" spans="1:11" x14ac:dyDescent="0.25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>G8867*H8867</f>
        <v>9720</v>
      </c>
      <c r="J8867" s="2">
        <v>1458</v>
      </c>
      <c r="K8867" s="2">
        <v>11178</v>
      </c>
    </row>
    <row r="8868" spans="1:11" x14ac:dyDescent="0.25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>G8868*H8868</f>
        <v>52</v>
      </c>
      <c r="J8868" s="2">
        <v>7.8</v>
      </c>
      <c r="K8868" s="2">
        <v>59.8</v>
      </c>
    </row>
    <row r="8869" spans="1:11" x14ac:dyDescent="0.25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>G8869*H8869</f>
        <v>52</v>
      </c>
      <c r="J8869" s="2">
        <v>7.8</v>
      </c>
      <c r="K8869" s="2">
        <v>59.8</v>
      </c>
    </row>
    <row r="8870" spans="1:11" x14ac:dyDescent="0.25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>G8870*H8870</f>
        <v>128</v>
      </c>
      <c r="J8870" s="2">
        <v>19.2</v>
      </c>
      <c r="K8870" s="2">
        <v>147.19999999999999</v>
      </c>
    </row>
    <row r="8871" spans="1:11" x14ac:dyDescent="0.25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>G8871*H8871</f>
        <v>266.40000000000003</v>
      </c>
      <c r="J8871" s="2">
        <v>39.96</v>
      </c>
      <c r="K8871" s="2">
        <v>306.36</v>
      </c>
    </row>
    <row r="8872" spans="1:11" x14ac:dyDescent="0.25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>G8872*H8872</f>
        <v>64</v>
      </c>
      <c r="J8872" s="2">
        <v>9.6</v>
      </c>
      <c r="K8872" s="2">
        <v>73.599999999999994</v>
      </c>
    </row>
    <row r="8873" spans="1:11" x14ac:dyDescent="0.25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>G8873*H8873</f>
        <v>1728</v>
      </c>
      <c r="J8873" s="2">
        <v>259.2</v>
      </c>
      <c r="K8873" s="2">
        <v>1987.2</v>
      </c>
    </row>
    <row r="8874" spans="1:11" x14ac:dyDescent="0.25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>G8874*H8874</f>
        <v>2300</v>
      </c>
      <c r="J8874" s="2">
        <v>345</v>
      </c>
      <c r="K8874" s="2">
        <v>2645</v>
      </c>
    </row>
    <row r="8875" spans="1:11" x14ac:dyDescent="0.25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>G8875*H8875</f>
        <v>290</v>
      </c>
      <c r="J8875" s="2">
        <v>43.5</v>
      </c>
      <c r="K8875" s="2">
        <v>333.5</v>
      </c>
    </row>
    <row r="8876" spans="1:11" x14ac:dyDescent="0.25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>G8876*H8876</f>
        <v>52</v>
      </c>
      <c r="J8876" s="2">
        <v>7.8</v>
      </c>
      <c r="K8876" s="2">
        <v>59.8</v>
      </c>
    </row>
    <row r="8877" spans="1:11" x14ac:dyDescent="0.25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>G8877*H8877</f>
        <v>192</v>
      </c>
      <c r="J8877" s="2">
        <v>28.8</v>
      </c>
      <c r="K8877" s="2">
        <v>220.8</v>
      </c>
    </row>
    <row r="8878" spans="1:11" x14ac:dyDescent="0.25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>G8878*H8878</f>
        <v>75.599999999999994</v>
      </c>
      <c r="J8878" s="2">
        <v>11.34</v>
      </c>
      <c r="K8878" s="2">
        <v>86.94</v>
      </c>
    </row>
    <row r="8879" spans="1:11" x14ac:dyDescent="0.25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>G8879*H8879</f>
        <v>648</v>
      </c>
      <c r="J8879" s="2">
        <v>97.2</v>
      </c>
      <c r="K8879" s="2">
        <v>745.2</v>
      </c>
    </row>
    <row r="8880" spans="1:11" x14ac:dyDescent="0.25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>G8880*H8880</f>
        <v>10800</v>
      </c>
      <c r="J8880" s="2">
        <v>1620</v>
      </c>
      <c r="K8880" s="2">
        <v>12420</v>
      </c>
    </row>
    <row r="8881" spans="1:11" x14ac:dyDescent="0.25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>G8881*H8881</f>
        <v>983.99999999999989</v>
      </c>
      <c r="J8881" s="2">
        <v>147.6</v>
      </c>
      <c r="K8881" s="2">
        <v>1131.5999999999999</v>
      </c>
    </row>
    <row r="8882" spans="1:11" x14ac:dyDescent="0.25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>G8882*H8882</f>
        <v>130</v>
      </c>
      <c r="J8882" s="2">
        <v>19.5</v>
      </c>
      <c r="K8882" s="2">
        <v>149.5</v>
      </c>
    </row>
    <row r="8883" spans="1:11" x14ac:dyDescent="0.25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>G8883*H8883</f>
        <v>24</v>
      </c>
      <c r="J8883" s="2">
        <v>3.6</v>
      </c>
      <c r="K8883" s="2">
        <v>27.6</v>
      </c>
    </row>
    <row r="8884" spans="1:11" x14ac:dyDescent="0.25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>G8884*H8884</f>
        <v>245</v>
      </c>
      <c r="J8884" s="2">
        <v>36.75</v>
      </c>
      <c r="K8884" s="2">
        <v>281.75</v>
      </c>
    </row>
    <row r="8885" spans="1:11" x14ac:dyDescent="0.25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>G8885*H8885</f>
        <v>256</v>
      </c>
      <c r="J8885" s="2">
        <v>38.4</v>
      </c>
      <c r="K8885" s="2">
        <v>294.39999999999998</v>
      </c>
    </row>
    <row r="8886" spans="1:11" x14ac:dyDescent="0.25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>G8886*H8886</f>
        <v>39</v>
      </c>
      <c r="J8886" s="2">
        <v>5.85</v>
      </c>
      <c r="K8886" s="2">
        <v>44.85</v>
      </c>
    </row>
    <row r="8887" spans="1:11" x14ac:dyDescent="0.25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>G8887*H8887</f>
        <v>224</v>
      </c>
      <c r="J8887" s="2">
        <v>33.6</v>
      </c>
      <c r="K8887" s="2">
        <v>257.60000000000002</v>
      </c>
    </row>
    <row r="8888" spans="1:11" x14ac:dyDescent="0.25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>G8888*H8888</f>
        <v>9.4499999999999993</v>
      </c>
      <c r="J8888" s="2">
        <v>1.42</v>
      </c>
      <c r="K8888" s="2">
        <v>10.87</v>
      </c>
    </row>
    <row r="8889" spans="1:11" x14ac:dyDescent="0.25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>G8889*H8889</f>
        <v>983.99999999999989</v>
      </c>
      <c r="J8889" s="2">
        <v>147.6</v>
      </c>
      <c r="K8889" s="2">
        <v>1131.5999999999999</v>
      </c>
    </row>
    <row r="8890" spans="1:11" x14ac:dyDescent="0.25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>G8890*H8890</f>
        <v>2160</v>
      </c>
      <c r="J8890" s="2">
        <v>324</v>
      </c>
      <c r="K8890" s="2">
        <v>2484</v>
      </c>
    </row>
    <row r="8891" spans="1:11" x14ac:dyDescent="0.25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>G8891*H8891</f>
        <v>1296</v>
      </c>
      <c r="J8891" s="2">
        <v>194.4</v>
      </c>
      <c r="K8891" s="2">
        <v>1490.4</v>
      </c>
    </row>
    <row r="8892" spans="1:11" x14ac:dyDescent="0.25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>G8892*H8892</f>
        <v>1500</v>
      </c>
      <c r="J8892" s="2">
        <v>225</v>
      </c>
      <c r="K8892" s="2">
        <v>1725</v>
      </c>
    </row>
    <row r="8893" spans="1:11" x14ac:dyDescent="0.25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>G8893*H8893</f>
        <v>2880</v>
      </c>
      <c r="J8893" s="2">
        <v>432</v>
      </c>
      <c r="K8893" s="2">
        <v>3312</v>
      </c>
    </row>
    <row r="8894" spans="1:11" x14ac:dyDescent="0.25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>G8894*H8894</f>
        <v>85.499999999999986</v>
      </c>
      <c r="J8894" s="2">
        <v>12.83</v>
      </c>
      <c r="K8894" s="2">
        <v>98.33</v>
      </c>
    </row>
    <row r="8895" spans="1:11" x14ac:dyDescent="0.25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>G8895*H8895</f>
        <v>13</v>
      </c>
      <c r="J8895" s="2">
        <v>1.95</v>
      </c>
      <c r="K8895" s="2">
        <v>14.95</v>
      </c>
    </row>
    <row r="8896" spans="1:11" x14ac:dyDescent="0.25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>G8896*H8896</f>
        <v>120</v>
      </c>
      <c r="J8896" s="2">
        <v>18</v>
      </c>
      <c r="K8896" s="2">
        <v>138</v>
      </c>
    </row>
    <row r="8897" spans="1:11" x14ac:dyDescent="0.25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>G8897*H8897</f>
        <v>98.399999999999991</v>
      </c>
      <c r="J8897" s="2">
        <v>14.76</v>
      </c>
      <c r="K8897" s="2">
        <v>113.16</v>
      </c>
    </row>
    <row r="8898" spans="1:11" x14ac:dyDescent="0.25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>G8898*H8898</f>
        <v>13</v>
      </c>
      <c r="J8898" s="2">
        <v>1.95</v>
      </c>
      <c r="K8898" s="2">
        <v>14.95</v>
      </c>
    </row>
    <row r="8899" spans="1:11" x14ac:dyDescent="0.25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>G8899*H8899</f>
        <v>3750</v>
      </c>
      <c r="J8899" s="2">
        <v>562.5</v>
      </c>
      <c r="K8899" s="2">
        <v>4312.5</v>
      </c>
    </row>
    <row r="8900" spans="1:11" x14ac:dyDescent="0.25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>G8900*H8900</f>
        <v>4200</v>
      </c>
      <c r="J8900" s="2">
        <v>630</v>
      </c>
      <c r="K8900" s="2">
        <v>4830</v>
      </c>
    </row>
    <row r="8901" spans="1:11" x14ac:dyDescent="0.25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>G8901*H8901</f>
        <v>256</v>
      </c>
      <c r="J8901" s="2">
        <v>38.4</v>
      </c>
      <c r="K8901" s="2">
        <v>294.39999999999998</v>
      </c>
    </row>
    <row r="8902" spans="1:11" x14ac:dyDescent="0.25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>G8902*H8902</f>
        <v>102</v>
      </c>
      <c r="J8902" s="2">
        <v>15.3</v>
      </c>
      <c r="K8902" s="2">
        <v>117.3</v>
      </c>
    </row>
    <row r="8903" spans="1:11" x14ac:dyDescent="0.25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>G8903*H8903</f>
        <v>1296</v>
      </c>
      <c r="J8903" s="2">
        <v>194.4</v>
      </c>
      <c r="K8903" s="2">
        <v>1490.4</v>
      </c>
    </row>
    <row r="8904" spans="1:11" x14ac:dyDescent="0.25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>G8904*H8904</f>
        <v>120</v>
      </c>
      <c r="J8904" s="2">
        <v>18</v>
      </c>
      <c r="K8904" s="2">
        <v>138</v>
      </c>
    </row>
    <row r="8905" spans="1:11" x14ac:dyDescent="0.25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>G8905*H8905</f>
        <v>1296</v>
      </c>
      <c r="J8905" s="2">
        <v>194.4</v>
      </c>
      <c r="K8905" s="2">
        <v>1490.4</v>
      </c>
    </row>
    <row r="8906" spans="1:11" x14ac:dyDescent="0.25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>G8906*H8906</f>
        <v>888</v>
      </c>
      <c r="J8906" s="2">
        <v>133.19999999999999</v>
      </c>
      <c r="K8906" s="2">
        <v>1021.2</v>
      </c>
    </row>
    <row r="8907" spans="1:11" x14ac:dyDescent="0.25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>G8907*H8907</f>
        <v>864</v>
      </c>
      <c r="J8907" s="2">
        <v>129.6</v>
      </c>
      <c r="K8907" s="2">
        <v>993.6</v>
      </c>
    </row>
    <row r="8908" spans="1:11" x14ac:dyDescent="0.25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>G8908*H8908</f>
        <v>117</v>
      </c>
      <c r="J8908" s="2">
        <v>17.55</v>
      </c>
      <c r="K8908" s="2">
        <v>134.55000000000001</v>
      </c>
    </row>
    <row r="8909" spans="1:11" x14ac:dyDescent="0.25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>G8909*H8909</f>
        <v>2160</v>
      </c>
      <c r="J8909" s="2">
        <v>324</v>
      </c>
      <c r="K8909" s="2">
        <v>2484</v>
      </c>
    </row>
    <row r="8910" spans="1:11" x14ac:dyDescent="0.25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>G8910*H8910</f>
        <v>1512</v>
      </c>
      <c r="J8910" s="2">
        <v>226.8</v>
      </c>
      <c r="K8910" s="2">
        <v>1738.8</v>
      </c>
    </row>
    <row r="8911" spans="1:11" x14ac:dyDescent="0.25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>G8911*H8911</f>
        <v>32</v>
      </c>
      <c r="J8911" s="2">
        <v>4.8</v>
      </c>
      <c r="K8911" s="2">
        <v>36.799999999999997</v>
      </c>
    </row>
    <row r="8912" spans="1:11" x14ac:dyDescent="0.25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>G8912*H8912</f>
        <v>960</v>
      </c>
      <c r="J8912" s="2">
        <v>144</v>
      </c>
      <c r="K8912" s="2">
        <v>1104</v>
      </c>
    </row>
    <row r="8913" spans="1:11" x14ac:dyDescent="0.25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>G8913*H8913</f>
        <v>1296</v>
      </c>
      <c r="J8913" s="2">
        <v>194.4</v>
      </c>
      <c r="K8913" s="2">
        <v>1490.4</v>
      </c>
    </row>
    <row r="8914" spans="1:11" x14ac:dyDescent="0.25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>G8914*H8914</f>
        <v>70</v>
      </c>
      <c r="J8914" s="2">
        <v>10.5</v>
      </c>
      <c r="K8914" s="2">
        <v>80.5</v>
      </c>
    </row>
    <row r="8915" spans="1:11" x14ac:dyDescent="0.25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>G8915*H8915</f>
        <v>150</v>
      </c>
      <c r="J8915" s="2">
        <v>22.5</v>
      </c>
      <c r="K8915" s="2">
        <v>172.5</v>
      </c>
    </row>
    <row r="8916" spans="1:11" x14ac:dyDescent="0.25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>G8916*H8916</f>
        <v>1050</v>
      </c>
      <c r="J8916" s="2">
        <v>157.5</v>
      </c>
      <c r="K8916" s="2">
        <v>1207.5</v>
      </c>
    </row>
    <row r="8917" spans="1:11" x14ac:dyDescent="0.25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>G8917*H8917</f>
        <v>783</v>
      </c>
      <c r="J8917" s="2">
        <v>117.45</v>
      </c>
      <c r="K8917" s="2">
        <v>900.45</v>
      </c>
    </row>
    <row r="8918" spans="1:11" x14ac:dyDescent="0.25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>G8918*H8918</f>
        <v>266.40000000000003</v>
      </c>
      <c r="J8918" s="2">
        <v>39.96</v>
      </c>
      <c r="K8918" s="2">
        <v>306.36</v>
      </c>
    </row>
    <row r="8919" spans="1:11" x14ac:dyDescent="0.25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>G8919*H8919</f>
        <v>885.59999999999991</v>
      </c>
      <c r="J8919" s="2">
        <v>132.84</v>
      </c>
      <c r="K8919" s="2">
        <v>1018.44</v>
      </c>
    </row>
    <row r="8920" spans="1:11" x14ac:dyDescent="0.25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>G8920*H8920</f>
        <v>39</v>
      </c>
      <c r="J8920" s="2">
        <v>5.85</v>
      </c>
      <c r="K8920" s="2">
        <v>44.85</v>
      </c>
    </row>
    <row r="8921" spans="1:11" x14ac:dyDescent="0.25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>G8921*H8921</f>
        <v>1320</v>
      </c>
      <c r="J8921" s="2">
        <v>198</v>
      </c>
      <c r="K8921" s="2">
        <v>1518</v>
      </c>
    </row>
    <row r="8922" spans="1:11" x14ac:dyDescent="0.25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>G8922*H8922</f>
        <v>490</v>
      </c>
      <c r="J8922" s="2">
        <v>73.5</v>
      </c>
      <c r="K8922" s="2">
        <v>563.5</v>
      </c>
    </row>
    <row r="8923" spans="1:11" x14ac:dyDescent="0.25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>G8923*H8923</f>
        <v>262.5</v>
      </c>
      <c r="J8923" s="2">
        <v>39.380000000000003</v>
      </c>
      <c r="K8923" s="2">
        <v>301.88</v>
      </c>
    </row>
    <row r="8924" spans="1:11" x14ac:dyDescent="0.25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>G8924*H8924</f>
        <v>787.19999999999993</v>
      </c>
      <c r="J8924" s="2">
        <v>118.08</v>
      </c>
      <c r="K8924" s="2">
        <v>905.28</v>
      </c>
    </row>
    <row r="8925" spans="1:11" x14ac:dyDescent="0.25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>G8925*H8925</f>
        <v>224</v>
      </c>
      <c r="J8925" s="2">
        <v>33.6</v>
      </c>
      <c r="K8925" s="2">
        <v>257.60000000000002</v>
      </c>
    </row>
    <row r="8926" spans="1:11" x14ac:dyDescent="0.25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>G8926*H8926</f>
        <v>256</v>
      </c>
      <c r="J8926" s="2">
        <v>38.4</v>
      </c>
      <c r="K8926" s="2">
        <v>294.39999999999998</v>
      </c>
    </row>
    <row r="8927" spans="1:11" x14ac:dyDescent="0.25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>G8927*H8927</f>
        <v>128</v>
      </c>
      <c r="J8927" s="2">
        <v>19.2</v>
      </c>
      <c r="K8927" s="2">
        <v>147.19999999999999</v>
      </c>
    </row>
    <row r="8928" spans="1:11" x14ac:dyDescent="0.25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>G8928*H8928</f>
        <v>2760</v>
      </c>
      <c r="J8928" s="2">
        <v>414</v>
      </c>
      <c r="K8928" s="2">
        <v>3174</v>
      </c>
    </row>
    <row r="8929" spans="1:11" x14ac:dyDescent="0.25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>G8929*H8929</f>
        <v>983.99999999999989</v>
      </c>
      <c r="J8929" s="2">
        <v>147.6</v>
      </c>
      <c r="K8929" s="2">
        <v>1131.5999999999999</v>
      </c>
    </row>
    <row r="8930" spans="1:11" x14ac:dyDescent="0.25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>G8930*H8930</f>
        <v>75</v>
      </c>
      <c r="J8930" s="2">
        <v>11.25</v>
      </c>
      <c r="K8930" s="2">
        <v>86.25</v>
      </c>
    </row>
    <row r="8931" spans="1:11" x14ac:dyDescent="0.25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>G8931*H8931</f>
        <v>288</v>
      </c>
      <c r="J8931" s="2">
        <v>43.2</v>
      </c>
      <c r="K8931" s="2">
        <v>331.2</v>
      </c>
    </row>
    <row r="8932" spans="1:11" x14ac:dyDescent="0.25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>G8932*H8932</f>
        <v>117</v>
      </c>
      <c r="J8932" s="2">
        <v>17.55</v>
      </c>
      <c r="K8932" s="2">
        <v>134.55000000000001</v>
      </c>
    </row>
    <row r="8933" spans="1:11" x14ac:dyDescent="0.25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>G8933*H8933</f>
        <v>13</v>
      </c>
      <c r="J8933" s="2">
        <v>1.95</v>
      </c>
      <c r="K8933" s="2">
        <v>14.95</v>
      </c>
    </row>
    <row r="8934" spans="1:11" x14ac:dyDescent="0.25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>G8934*H8934</f>
        <v>210</v>
      </c>
      <c r="J8934" s="2">
        <v>31.5</v>
      </c>
      <c r="K8934" s="2">
        <v>241.5</v>
      </c>
    </row>
    <row r="8935" spans="1:11" x14ac:dyDescent="0.25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>G8935*H8935</f>
        <v>140</v>
      </c>
      <c r="J8935" s="2">
        <v>21</v>
      </c>
      <c r="K8935" s="2">
        <v>161</v>
      </c>
    </row>
    <row r="8936" spans="1:11" x14ac:dyDescent="0.25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>G8936*H8936</f>
        <v>2340</v>
      </c>
      <c r="J8936" s="2">
        <v>351</v>
      </c>
      <c r="K8936" s="2">
        <v>2691</v>
      </c>
    </row>
    <row r="8937" spans="1:11" x14ac:dyDescent="0.25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>G8937*H8937</f>
        <v>52</v>
      </c>
      <c r="J8937" s="2">
        <v>7.8</v>
      </c>
      <c r="K8937" s="2">
        <v>59.8</v>
      </c>
    </row>
    <row r="8938" spans="1:11" x14ac:dyDescent="0.25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>G8938*H8938</f>
        <v>112</v>
      </c>
      <c r="J8938" s="2">
        <v>16.8</v>
      </c>
      <c r="K8938" s="2">
        <v>128.80000000000001</v>
      </c>
    </row>
    <row r="8939" spans="1:11" x14ac:dyDescent="0.25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>G8939*H8939</f>
        <v>130</v>
      </c>
      <c r="J8939" s="2">
        <v>19.5</v>
      </c>
      <c r="K8939" s="2">
        <v>149.5</v>
      </c>
    </row>
    <row r="8940" spans="1:11" x14ac:dyDescent="0.25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>G8940*H8940</f>
        <v>13</v>
      </c>
      <c r="J8940" s="2">
        <v>1.95</v>
      </c>
      <c r="K8940" s="2">
        <v>14.95</v>
      </c>
    </row>
    <row r="8941" spans="1:11" x14ac:dyDescent="0.25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>G8941*H8941</f>
        <v>920</v>
      </c>
      <c r="J8941" s="2">
        <v>138</v>
      </c>
      <c r="K8941" s="2">
        <v>1058</v>
      </c>
    </row>
    <row r="8942" spans="1:11" x14ac:dyDescent="0.25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>G8942*H8942</f>
        <v>117</v>
      </c>
      <c r="J8942" s="2">
        <v>17.55</v>
      </c>
      <c r="K8942" s="2">
        <v>134.55000000000001</v>
      </c>
    </row>
    <row r="8943" spans="1:11" x14ac:dyDescent="0.25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>G8943*H8943</f>
        <v>224</v>
      </c>
      <c r="J8943" s="2">
        <v>33.6</v>
      </c>
      <c r="K8943" s="2">
        <v>257.60000000000002</v>
      </c>
    </row>
    <row r="8944" spans="1:11" x14ac:dyDescent="0.25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>G8944*H8944</f>
        <v>1728</v>
      </c>
      <c r="J8944" s="2">
        <v>259.2</v>
      </c>
      <c r="K8944" s="2">
        <v>1987.2</v>
      </c>
    </row>
    <row r="8945" spans="1:11" x14ac:dyDescent="0.25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>G8945*H8945</f>
        <v>2160</v>
      </c>
      <c r="J8945" s="2">
        <v>324</v>
      </c>
      <c r="K8945" s="2">
        <v>2484</v>
      </c>
    </row>
    <row r="8946" spans="1:11" x14ac:dyDescent="0.25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>G8946*H8946</f>
        <v>180</v>
      </c>
      <c r="J8946" s="2">
        <v>27</v>
      </c>
      <c r="K8946" s="2">
        <v>207</v>
      </c>
    </row>
    <row r="8947" spans="1:11" x14ac:dyDescent="0.25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>G8947*H8947</f>
        <v>240</v>
      </c>
      <c r="J8947" s="2">
        <v>36</v>
      </c>
      <c r="K8947" s="2">
        <v>276</v>
      </c>
    </row>
    <row r="8948" spans="1:11" x14ac:dyDescent="0.25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>G8948*H8948</f>
        <v>648</v>
      </c>
      <c r="J8948" s="2">
        <v>97.2</v>
      </c>
      <c r="K8948" s="2">
        <v>745.2</v>
      </c>
    </row>
    <row r="8949" spans="1:11" x14ac:dyDescent="0.25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>G8949*H8949</f>
        <v>2160</v>
      </c>
      <c r="J8949" s="2">
        <v>324</v>
      </c>
      <c r="K8949" s="2">
        <v>2484</v>
      </c>
    </row>
    <row r="8950" spans="1:11" x14ac:dyDescent="0.25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>G8950*H8950</f>
        <v>64.800000000000011</v>
      </c>
      <c r="J8950" s="2">
        <v>9.7200000000000006</v>
      </c>
      <c r="K8950" s="2">
        <v>74.52</v>
      </c>
    </row>
    <row r="8951" spans="1:11" x14ac:dyDescent="0.25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>G8951*H8951</f>
        <v>4480</v>
      </c>
      <c r="J8951" s="2">
        <v>672</v>
      </c>
      <c r="K8951" s="2">
        <v>5152</v>
      </c>
    </row>
    <row r="8952" spans="1:11" x14ac:dyDescent="0.25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>G8952*H8952</f>
        <v>160</v>
      </c>
      <c r="J8952" s="2">
        <v>24</v>
      </c>
      <c r="K8952" s="2">
        <v>184</v>
      </c>
    </row>
    <row r="8953" spans="1:11" x14ac:dyDescent="0.25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>G8953*H8953</f>
        <v>480</v>
      </c>
      <c r="J8953" s="2">
        <v>72</v>
      </c>
      <c r="K8953" s="2">
        <v>552</v>
      </c>
    </row>
    <row r="8954" spans="1:11" x14ac:dyDescent="0.25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>G8954*H8954</f>
        <v>266.40000000000003</v>
      </c>
      <c r="J8954" s="2">
        <v>39.96</v>
      </c>
      <c r="K8954" s="2">
        <v>306.36</v>
      </c>
    </row>
    <row r="8955" spans="1:11" x14ac:dyDescent="0.25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>G8955*H8955</f>
        <v>590.4</v>
      </c>
      <c r="J8955" s="2">
        <v>88.56</v>
      </c>
      <c r="K8955" s="2">
        <v>678.96</v>
      </c>
    </row>
    <row r="8956" spans="1:11" x14ac:dyDescent="0.25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>G8956*H8956</f>
        <v>192</v>
      </c>
      <c r="J8956" s="2">
        <v>28.8</v>
      </c>
      <c r="K8956" s="2">
        <v>220.8</v>
      </c>
    </row>
    <row r="8957" spans="1:11" x14ac:dyDescent="0.25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>G8957*H8957</f>
        <v>256</v>
      </c>
      <c r="J8957" s="2">
        <v>38.4</v>
      </c>
      <c r="K8957" s="2">
        <v>294.39999999999998</v>
      </c>
    </row>
    <row r="8958" spans="1:11" x14ac:dyDescent="0.25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>G8958*H8958</f>
        <v>885.59999999999991</v>
      </c>
      <c r="J8958" s="2">
        <v>132.84</v>
      </c>
      <c r="K8958" s="2">
        <v>1018.44</v>
      </c>
    </row>
    <row r="8959" spans="1:11" x14ac:dyDescent="0.25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>G8959*H8959</f>
        <v>224</v>
      </c>
      <c r="J8959" s="2">
        <v>33.6</v>
      </c>
      <c r="K8959" s="2">
        <v>257.60000000000002</v>
      </c>
    </row>
    <row r="8960" spans="1:11" x14ac:dyDescent="0.25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>G8960*H8960</f>
        <v>1080</v>
      </c>
      <c r="J8960" s="2">
        <v>162</v>
      </c>
      <c r="K8960" s="2">
        <v>1242</v>
      </c>
    </row>
    <row r="8961" spans="1:11" x14ac:dyDescent="0.25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>G8961*H8961</f>
        <v>78</v>
      </c>
      <c r="J8961" s="2">
        <v>11.7</v>
      </c>
      <c r="K8961" s="2">
        <v>89.7</v>
      </c>
    </row>
    <row r="8962" spans="1:11" x14ac:dyDescent="0.25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>G8962*H8962</f>
        <v>1125</v>
      </c>
      <c r="J8962" s="2">
        <v>168.75</v>
      </c>
      <c r="K8962" s="2">
        <v>1293.75</v>
      </c>
    </row>
    <row r="8963" spans="1:11" x14ac:dyDescent="0.25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>G8963*H8963</f>
        <v>1944</v>
      </c>
      <c r="J8963" s="2">
        <v>291.60000000000002</v>
      </c>
      <c r="K8963" s="2">
        <v>2235.6</v>
      </c>
    </row>
    <row r="8964" spans="1:11" x14ac:dyDescent="0.25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>G8964*H8964</f>
        <v>258</v>
      </c>
      <c r="J8964" s="2">
        <v>38.700000000000003</v>
      </c>
      <c r="K8964" s="2">
        <v>296.7</v>
      </c>
    </row>
    <row r="8965" spans="1:11" x14ac:dyDescent="0.25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>G8965*H8965</f>
        <v>720</v>
      </c>
      <c r="J8965" s="2">
        <v>108</v>
      </c>
      <c r="K8965" s="2">
        <v>828</v>
      </c>
    </row>
    <row r="8966" spans="1:11" x14ac:dyDescent="0.25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>G8966*H8966</f>
        <v>1026</v>
      </c>
      <c r="J8966" s="2">
        <v>102.6</v>
      </c>
      <c r="K8966" s="2">
        <v>1128.5999999999999</v>
      </c>
    </row>
    <row r="8967" spans="1:11" x14ac:dyDescent="0.25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>G8967*H8967</f>
        <v>1641.6000000000001</v>
      </c>
      <c r="J8967" s="2">
        <v>164.16</v>
      </c>
      <c r="K8967" s="2">
        <v>1805.76</v>
      </c>
    </row>
    <row r="8968" spans="1:11" x14ac:dyDescent="0.25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>G8968*H8968</f>
        <v>32</v>
      </c>
      <c r="J8968" s="2">
        <v>4.8</v>
      </c>
      <c r="K8968" s="2">
        <v>36.799999999999997</v>
      </c>
    </row>
    <row r="8969" spans="1:11" x14ac:dyDescent="0.25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>G8969*H8969</f>
        <v>128</v>
      </c>
      <c r="J8969" s="2">
        <v>19.2</v>
      </c>
      <c r="K8969" s="2">
        <v>147.19999999999999</v>
      </c>
    </row>
    <row r="8970" spans="1:11" x14ac:dyDescent="0.25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>G8970*H8970</f>
        <v>460</v>
      </c>
      <c r="J8970" s="2">
        <v>69</v>
      </c>
      <c r="K8970" s="2">
        <v>529</v>
      </c>
    </row>
    <row r="8971" spans="1:11" x14ac:dyDescent="0.25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>G8971*H8971</f>
        <v>472.5</v>
      </c>
      <c r="J8971" s="2">
        <v>70.88</v>
      </c>
      <c r="K8971" s="2">
        <v>543.38</v>
      </c>
    </row>
    <row r="8972" spans="1:11" x14ac:dyDescent="0.25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>G8972*H8972</f>
        <v>864</v>
      </c>
      <c r="J8972" s="2">
        <v>129.6</v>
      </c>
      <c r="K8972" s="2">
        <v>993.6</v>
      </c>
    </row>
    <row r="8973" spans="1:11" x14ac:dyDescent="0.25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>G8973*H8973</f>
        <v>295.2</v>
      </c>
      <c r="J8973" s="2">
        <v>44.28</v>
      </c>
      <c r="K8973" s="2">
        <v>339.48</v>
      </c>
    </row>
    <row r="8974" spans="1:11" x14ac:dyDescent="0.25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>G8974*H8974</f>
        <v>288</v>
      </c>
      <c r="J8974" s="2">
        <v>43.2</v>
      </c>
      <c r="K8974" s="2">
        <v>331.2</v>
      </c>
    </row>
    <row r="8975" spans="1:11" x14ac:dyDescent="0.25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>G8975*H8975</f>
        <v>2940</v>
      </c>
      <c r="J8975" s="2">
        <v>441</v>
      </c>
      <c r="K8975" s="2">
        <v>3381</v>
      </c>
    </row>
    <row r="8976" spans="1:11" x14ac:dyDescent="0.25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>G8976*H8976</f>
        <v>26</v>
      </c>
      <c r="J8976" s="2">
        <v>3.9</v>
      </c>
      <c r="K8976" s="2">
        <v>29.9</v>
      </c>
    </row>
    <row r="8977" spans="1:11" x14ac:dyDescent="0.25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>G8977*H8977</f>
        <v>210</v>
      </c>
      <c r="J8977" s="2">
        <v>31.5</v>
      </c>
      <c r="K8977" s="2">
        <v>241.5</v>
      </c>
    </row>
    <row r="8978" spans="1:11" x14ac:dyDescent="0.25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>G8978*H8978</f>
        <v>288</v>
      </c>
      <c r="J8978" s="2">
        <v>43.2</v>
      </c>
      <c r="K8978" s="2">
        <v>331.2</v>
      </c>
    </row>
    <row r="8979" spans="1:11" x14ac:dyDescent="0.25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>G8979*H8979</f>
        <v>320</v>
      </c>
      <c r="J8979" s="2">
        <v>48</v>
      </c>
      <c r="K8979" s="2">
        <v>368</v>
      </c>
    </row>
    <row r="8980" spans="1:11" x14ac:dyDescent="0.25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>G8980*H8980</f>
        <v>88.800000000000011</v>
      </c>
      <c r="J8980" s="2">
        <v>13.32</v>
      </c>
      <c r="K8980" s="2">
        <v>102.12</v>
      </c>
    </row>
    <row r="8981" spans="1:11" x14ac:dyDescent="0.25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>G8981*H8981</f>
        <v>65</v>
      </c>
      <c r="J8981" s="2">
        <v>9.75</v>
      </c>
      <c r="K8981" s="2">
        <v>74.75</v>
      </c>
    </row>
    <row r="8982" spans="1:11" x14ac:dyDescent="0.25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>G8982*H8982</f>
        <v>96</v>
      </c>
      <c r="J8982" s="2">
        <v>14.4</v>
      </c>
      <c r="K8982" s="2">
        <v>110.4</v>
      </c>
    </row>
    <row r="8983" spans="1:11" x14ac:dyDescent="0.25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>G8983*H8983</f>
        <v>344</v>
      </c>
      <c r="J8983" s="2">
        <v>51.6</v>
      </c>
      <c r="K8983" s="2">
        <v>395.6</v>
      </c>
    </row>
    <row r="8984" spans="1:11" x14ac:dyDescent="0.25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>G8984*H8984</f>
        <v>37.799999999999997</v>
      </c>
      <c r="J8984" s="2">
        <v>5.67</v>
      </c>
      <c r="K8984" s="2">
        <v>43.47</v>
      </c>
    </row>
    <row r="8985" spans="1:11" x14ac:dyDescent="0.25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>G8985*H8985</f>
        <v>1260</v>
      </c>
      <c r="J8985" s="2">
        <v>189</v>
      </c>
      <c r="K8985" s="2">
        <v>1449</v>
      </c>
    </row>
    <row r="8986" spans="1:11" x14ac:dyDescent="0.25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>G8986*H8986</f>
        <v>78</v>
      </c>
      <c r="J8986" s="2">
        <v>11.7</v>
      </c>
      <c r="K8986" s="2">
        <v>89.7</v>
      </c>
    </row>
    <row r="8987" spans="1:11" x14ac:dyDescent="0.25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>G8987*H8987</f>
        <v>1332</v>
      </c>
      <c r="J8987" s="2">
        <v>199.8</v>
      </c>
      <c r="K8987" s="2">
        <v>1531.8</v>
      </c>
    </row>
    <row r="8988" spans="1:11" x14ac:dyDescent="0.25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>G8988*H8988</f>
        <v>26</v>
      </c>
      <c r="J8988" s="2">
        <v>3.9</v>
      </c>
      <c r="K8988" s="2">
        <v>29.9</v>
      </c>
    </row>
    <row r="8989" spans="1:11" x14ac:dyDescent="0.25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>G8989*H8989</f>
        <v>1920</v>
      </c>
      <c r="J8989" s="2">
        <v>288</v>
      </c>
      <c r="K8989" s="2">
        <v>2208</v>
      </c>
    </row>
    <row r="8990" spans="1:11" x14ac:dyDescent="0.25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>G8990*H8990</f>
        <v>91</v>
      </c>
      <c r="J8990" s="2">
        <v>13.65</v>
      </c>
      <c r="K8990" s="2">
        <v>104.65</v>
      </c>
    </row>
    <row r="8991" spans="1:11" x14ac:dyDescent="0.25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>G8991*H8991</f>
        <v>131.25</v>
      </c>
      <c r="J8991" s="2">
        <v>19.690000000000001</v>
      </c>
      <c r="K8991" s="2">
        <v>150.94</v>
      </c>
    </row>
    <row r="8992" spans="1:11" x14ac:dyDescent="0.25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>G8992*H8992</f>
        <v>2565</v>
      </c>
      <c r="J8992" s="2">
        <v>384.75</v>
      </c>
      <c r="K8992" s="2">
        <v>2949.75</v>
      </c>
    </row>
    <row r="8993" spans="1:11" x14ac:dyDescent="0.25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>G8993*H8993</f>
        <v>7350</v>
      </c>
      <c r="J8993" s="2">
        <v>1102.5</v>
      </c>
      <c r="K8993" s="2">
        <v>8452.5</v>
      </c>
    </row>
    <row r="8994" spans="1:11" x14ac:dyDescent="0.25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>G8994*H8994</f>
        <v>192</v>
      </c>
      <c r="J8994" s="2">
        <v>28.8</v>
      </c>
      <c r="K8994" s="2">
        <v>220.8</v>
      </c>
    </row>
    <row r="8995" spans="1:11" x14ac:dyDescent="0.25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>G8995*H8995</f>
        <v>288</v>
      </c>
      <c r="J8995" s="2">
        <v>43.2</v>
      </c>
      <c r="K8995" s="2">
        <v>331.2</v>
      </c>
    </row>
    <row r="8996" spans="1:11" x14ac:dyDescent="0.25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>G8996*H8996</f>
        <v>25</v>
      </c>
      <c r="J8996" s="2">
        <v>3.75</v>
      </c>
      <c r="K8996" s="2">
        <v>28.75</v>
      </c>
    </row>
    <row r="8997" spans="1:11" x14ac:dyDescent="0.25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>G8997*H8997</f>
        <v>39</v>
      </c>
      <c r="J8997" s="2">
        <v>5.85</v>
      </c>
      <c r="K8997" s="2">
        <v>44.85</v>
      </c>
    </row>
    <row r="8998" spans="1:11" x14ac:dyDescent="0.25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>G8998*H8998</f>
        <v>224</v>
      </c>
      <c r="J8998" s="2">
        <v>33.6</v>
      </c>
      <c r="K8998" s="2">
        <v>257.60000000000002</v>
      </c>
    </row>
    <row r="8999" spans="1:11" x14ac:dyDescent="0.25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>G8999*H8999</f>
        <v>960</v>
      </c>
      <c r="J8999" s="2">
        <v>144</v>
      </c>
      <c r="K8999" s="2">
        <v>1104</v>
      </c>
    </row>
    <row r="9000" spans="1:11" x14ac:dyDescent="0.25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>G9000*H9000</f>
        <v>432</v>
      </c>
      <c r="J9000" s="2">
        <v>64.8</v>
      </c>
      <c r="K9000" s="2">
        <v>496.8</v>
      </c>
    </row>
    <row r="9001" spans="1:11" x14ac:dyDescent="0.25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>G9001*H9001</f>
        <v>130</v>
      </c>
      <c r="J9001" s="2">
        <v>19.5</v>
      </c>
      <c r="K9001" s="2">
        <v>149.5</v>
      </c>
    </row>
    <row r="9002" spans="1:11" x14ac:dyDescent="0.25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>G9002*H9002</f>
        <v>25</v>
      </c>
      <c r="J9002" s="2">
        <v>3.75</v>
      </c>
      <c r="K9002" s="2">
        <v>28.75</v>
      </c>
    </row>
    <row r="9003" spans="1:11" x14ac:dyDescent="0.25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>G9003*H9003</f>
        <v>200</v>
      </c>
      <c r="J9003" s="2">
        <v>30</v>
      </c>
      <c r="K9003" s="2">
        <v>230</v>
      </c>
    </row>
    <row r="9004" spans="1:11" x14ac:dyDescent="0.25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>G9004*H9004</f>
        <v>360</v>
      </c>
      <c r="J9004" s="2">
        <v>54</v>
      </c>
      <c r="K9004" s="2">
        <v>414</v>
      </c>
    </row>
    <row r="9005" spans="1:11" x14ac:dyDescent="0.25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>G9005*H9005</f>
        <v>393.59999999999997</v>
      </c>
      <c r="J9005" s="2">
        <v>59.04</v>
      </c>
      <c r="K9005" s="2">
        <v>452.64</v>
      </c>
    </row>
    <row r="9006" spans="1:11" x14ac:dyDescent="0.25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>G9006*H9006</f>
        <v>1944</v>
      </c>
      <c r="J9006" s="2">
        <v>291.60000000000002</v>
      </c>
      <c r="K9006" s="2">
        <v>2235.6</v>
      </c>
    </row>
    <row r="9007" spans="1:11" x14ac:dyDescent="0.25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>G9007*H9007</f>
        <v>1140</v>
      </c>
      <c r="J9007" s="2">
        <v>171</v>
      </c>
      <c r="K9007" s="2">
        <v>1311</v>
      </c>
    </row>
    <row r="9008" spans="1:11" x14ac:dyDescent="0.25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>G9008*H9008</f>
        <v>409.99999999999994</v>
      </c>
      <c r="J9008" s="2">
        <v>61.5</v>
      </c>
      <c r="K9008" s="2">
        <v>471.5</v>
      </c>
    </row>
    <row r="9009" spans="1:11" x14ac:dyDescent="0.25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>G9009*H9009</f>
        <v>799.2</v>
      </c>
      <c r="J9009" s="2">
        <v>119.88</v>
      </c>
      <c r="K9009" s="2">
        <v>919.08</v>
      </c>
    </row>
    <row r="9010" spans="1:11" x14ac:dyDescent="0.25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>G9010*H9010</f>
        <v>2100</v>
      </c>
      <c r="J9010" s="2">
        <v>315</v>
      </c>
      <c r="K9010" s="2">
        <v>2415</v>
      </c>
    </row>
    <row r="9011" spans="1:11" x14ac:dyDescent="0.25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>G9011*H9011</f>
        <v>480</v>
      </c>
      <c r="J9011" s="2">
        <v>72</v>
      </c>
      <c r="K9011" s="2">
        <v>552</v>
      </c>
    </row>
    <row r="9012" spans="1:11" x14ac:dyDescent="0.25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>G9012*H9012</f>
        <v>1380</v>
      </c>
      <c r="J9012" s="2">
        <v>207</v>
      </c>
      <c r="K9012" s="2">
        <v>1587</v>
      </c>
    </row>
    <row r="9013" spans="1:11" x14ac:dyDescent="0.25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>G9013*H9013</f>
        <v>875</v>
      </c>
      <c r="J9013" s="2">
        <v>131.25</v>
      </c>
      <c r="K9013" s="2">
        <v>1006.25</v>
      </c>
    </row>
    <row r="9014" spans="1:11" x14ac:dyDescent="0.25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>G9014*H9014</f>
        <v>128</v>
      </c>
      <c r="J9014" s="2">
        <v>19.2</v>
      </c>
      <c r="K9014" s="2">
        <v>147.19999999999999</v>
      </c>
    </row>
    <row r="9015" spans="1:11" x14ac:dyDescent="0.25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>G9015*H9015</f>
        <v>2415</v>
      </c>
      <c r="J9015" s="2">
        <v>362.25</v>
      </c>
      <c r="K9015" s="2">
        <v>2777.25</v>
      </c>
    </row>
    <row r="9016" spans="1:11" x14ac:dyDescent="0.25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>G9016*H9016</f>
        <v>78</v>
      </c>
      <c r="J9016" s="2">
        <v>11.7</v>
      </c>
      <c r="K9016" s="2">
        <v>89.7</v>
      </c>
    </row>
    <row r="9017" spans="1:11" x14ac:dyDescent="0.25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>G9017*H9017</f>
        <v>1944</v>
      </c>
      <c r="J9017" s="2">
        <v>291.60000000000002</v>
      </c>
      <c r="K9017" s="2">
        <v>2235.6</v>
      </c>
    </row>
    <row r="9018" spans="1:11" x14ac:dyDescent="0.25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>G9018*H9018</f>
        <v>2600</v>
      </c>
      <c r="J9018" s="2">
        <v>390</v>
      </c>
      <c r="K9018" s="2">
        <v>2990</v>
      </c>
    </row>
    <row r="9019" spans="1:11" x14ac:dyDescent="0.25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>G9019*H9019</f>
        <v>128</v>
      </c>
      <c r="J9019" s="2">
        <v>19.2</v>
      </c>
      <c r="K9019" s="2">
        <v>147.19999999999999</v>
      </c>
    </row>
    <row r="9020" spans="1:11" x14ac:dyDescent="0.25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>G9020*H9020</f>
        <v>68</v>
      </c>
      <c r="J9020" s="2">
        <v>10.199999999999999</v>
      </c>
      <c r="K9020" s="2">
        <v>78.2</v>
      </c>
    </row>
    <row r="9021" spans="1:11" x14ac:dyDescent="0.25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>G9021*H9021</f>
        <v>78</v>
      </c>
      <c r="J9021" s="2">
        <v>11.7</v>
      </c>
      <c r="K9021" s="2">
        <v>89.7</v>
      </c>
    </row>
    <row r="9022" spans="1:11" x14ac:dyDescent="0.25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>G9022*H9022</f>
        <v>65</v>
      </c>
      <c r="J9022" s="2">
        <v>9.75</v>
      </c>
      <c r="K9022" s="2">
        <v>74.75</v>
      </c>
    </row>
    <row r="9023" spans="1:11" x14ac:dyDescent="0.25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>G9023*H9023</f>
        <v>472.5</v>
      </c>
      <c r="J9023" s="2">
        <v>70.88</v>
      </c>
      <c r="K9023" s="2">
        <v>543.38</v>
      </c>
    </row>
    <row r="9024" spans="1:11" x14ac:dyDescent="0.25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>G9024*H9024</f>
        <v>1944</v>
      </c>
      <c r="J9024" s="2">
        <v>291.60000000000002</v>
      </c>
      <c r="K9024" s="2">
        <v>2235.6</v>
      </c>
    </row>
    <row r="9025" spans="1:11" x14ac:dyDescent="0.25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>G9025*H9025</f>
        <v>8640</v>
      </c>
      <c r="J9025" s="2">
        <v>1296</v>
      </c>
      <c r="K9025" s="2">
        <v>9936</v>
      </c>
    </row>
    <row r="9026" spans="1:11" x14ac:dyDescent="0.25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>G9026*H9026</f>
        <v>1725</v>
      </c>
      <c r="J9026" s="2">
        <v>258.75</v>
      </c>
      <c r="K9026" s="2">
        <v>1983.75</v>
      </c>
    </row>
    <row r="9027" spans="1:11" x14ac:dyDescent="0.25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>G9027*H9027</f>
        <v>1980</v>
      </c>
      <c r="J9027" s="2">
        <v>297</v>
      </c>
      <c r="K9027" s="2">
        <v>2277</v>
      </c>
    </row>
    <row r="9028" spans="1:11" x14ac:dyDescent="0.25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>G9028*H9028</f>
        <v>60</v>
      </c>
      <c r="J9028" s="2">
        <v>9</v>
      </c>
      <c r="K9028" s="2">
        <v>69</v>
      </c>
    </row>
    <row r="9029" spans="1:11" x14ac:dyDescent="0.25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>G9029*H9029</f>
        <v>26</v>
      </c>
      <c r="J9029" s="2">
        <v>3.9</v>
      </c>
      <c r="K9029" s="2">
        <v>29.9</v>
      </c>
    </row>
    <row r="9030" spans="1:11" x14ac:dyDescent="0.25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>G9030*H9030</f>
        <v>320</v>
      </c>
      <c r="J9030" s="2">
        <v>48</v>
      </c>
      <c r="K9030" s="2">
        <v>368</v>
      </c>
    </row>
    <row r="9031" spans="1:11" x14ac:dyDescent="0.25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>G9031*H9031</f>
        <v>1728</v>
      </c>
      <c r="J9031" s="2">
        <v>259.2</v>
      </c>
      <c r="K9031" s="2">
        <v>1987.2</v>
      </c>
    </row>
    <row r="9032" spans="1:11" x14ac:dyDescent="0.25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>G9032*H9032</f>
        <v>315</v>
      </c>
      <c r="J9032" s="2">
        <v>47.25</v>
      </c>
      <c r="K9032" s="2">
        <v>362.25</v>
      </c>
    </row>
    <row r="9033" spans="1:11" x14ac:dyDescent="0.25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>G9033*H9033</f>
        <v>1100</v>
      </c>
      <c r="J9033" s="2">
        <v>165</v>
      </c>
      <c r="K9033" s="2">
        <v>1265</v>
      </c>
    </row>
    <row r="9034" spans="1:11" x14ac:dyDescent="0.25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>G9034*H9034</f>
        <v>216</v>
      </c>
      <c r="J9034" s="2">
        <v>32.4</v>
      </c>
      <c r="K9034" s="2">
        <v>248.4</v>
      </c>
    </row>
    <row r="9035" spans="1:11" x14ac:dyDescent="0.25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>G9035*H9035</f>
        <v>112</v>
      </c>
      <c r="J9035" s="2">
        <v>16.8</v>
      </c>
      <c r="K9035" s="2">
        <v>128.80000000000001</v>
      </c>
    </row>
    <row r="9036" spans="1:11" x14ac:dyDescent="0.25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>G9036*H9036</f>
        <v>1450</v>
      </c>
      <c r="J9036" s="2">
        <v>217.5</v>
      </c>
      <c r="K9036" s="2">
        <v>1667.5</v>
      </c>
    </row>
    <row r="9037" spans="1:11" x14ac:dyDescent="0.25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>G9037*H9037</f>
        <v>306</v>
      </c>
      <c r="J9037" s="2">
        <v>45.9</v>
      </c>
      <c r="K9037" s="2">
        <v>351.9</v>
      </c>
    </row>
    <row r="9038" spans="1:11" x14ac:dyDescent="0.25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>G9038*H9038</f>
        <v>224</v>
      </c>
      <c r="J9038" s="2">
        <v>33.6</v>
      </c>
      <c r="K9038" s="2">
        <v>257.60000000000002</v>
      </c>
    </row>
    <row r="9039" spans="1:11" x14ac:dyDescent="0.25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>G9039*H9039</f>
        <v>226.2</v>
      </c>
      <c r="J9039" s="2">
        <v>33.93</v>
      </c>
      <c r="K9039" s="2">
        <v>260.13</v>
      </c>
    </row>
    <row r="9040" spans="1:11" x14ac:dyDescent="0.25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>G9040*H9040</f>
        <v>864</v>
      </c>
      <c r="J9040" s="2">
        <v>129.6</v>
      </c>
      <c r="K9040" s="2">
        <v>993.6</v>
      </c>
    </row>
    <row r="9041" spans="1:11" x14ac:dyDescent="0.25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>G9041*H9041</f>
        <v>75</v>
      </c>
      <c r="J9041" s="2">
        <v>11.25</v>
      </c>
      <c r="K9041" s="2">
        <v>86.25</v>
      </c>
    </row>
    <row r="9042" spans="1:11" x14ac:dyDescent="0.25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>G9042*H9042</f>
        <v>1512</v>
      </c>
      <c r="J9042" s="2">
        <v>226.8</v>
      </c>
      <c r="K9042" s="2">
        <v>1738.8</v>
      </c>
    </row>
    <row r="9043" spans="1:11" x14ac:dyDescent="0.25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>G9043*H9043</f>
        <v>320</v>
      </c>
      <c r="J9043" s="2">
        <v>48</v>
      </c>
      <c r="K9043" s="2">
        <v>368</v>
      </c>
    </row>
    <row r="9044" spans="1:11" x14ac:dyDescent="0.25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>G9044*H9044</f>
        <v>91</v>
      </c>
      <c r="J9044" s="2">
        <v>13.65</v>
      </c>
      <c r="K9044" s="2">
        <v>104.65</v>
      </c>
    </row>
    <row r="9045" spans="1:11" x14ac:dyDescent="0.25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>G9045*H9045</f>
        <v>140</v>
      </c>
      <c r="J9045" s="2">
        <v>21</v>
      </c>
      <c r="K9045" s="2">
        <v>161</v>
      </c>
    </row>
    <row r="9046" spans="1:11" x14ac:dyDescent="0.25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>G9046*H9046</f>
        <v>192</v>
      </c>
      <c r="J9046" s="2">
        <v>28.8</v>
      </c>
      <c r="K9046" s="2">
        <v>220.8</v>
      </c>
    </row>
    <row r="9047" spans="1:11" x14ac:dyDescent="0.25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>G9047*H9047</f>
        <v>320</v>
      </c>
      <c r="J9047" s="2">
        <v>48</v>
      </c>
      <c r="K9047" s="2">
        <v>368</v>
      </c>
    </row>
    <row r="9048" spans="1:11" x14ac:dyDescent="0.25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>G9048*H9048</f>
        <v>256</v>
      </c>
      <c r="J9048" s="2">
        <v>38.4</v>
      </c>
      <c r="K9048" s="2">
        <v>294.39999999999998</v>
      </c>
    </row>
    <row r="9049" spans="1:11" x14ac:dyDescent="0.25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>G9049*H9049</f>
        <v>91</v>
      </c>
      <c r="J9049" s="2">
        <v>13.65</v>
      </c>
      <c r="K9049" s="2">
        <v>104.65</v>
      </c>
    </row>
    <row r="9050" spans="1:11" x14ac:dyDescent="0.25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>G9050*H9050</f>
        <v>864</v>
      </c>
      <c r="J9050" s="2">
        <v>129.6</v>
      </c>
      <c r="K9050" s="2">
        <v>993.6</v>
      </c>
    </row>
    <row r="9051" spans="1:11" x14ac:dyDescent="0.25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>G9051*H9051</f>
        <v>172</v>
      </c>
      <c r="J9051" s="2">
        <v>25.8</v>
      </c>
      <c r="K9051" s="2">
        <v>197.8</v>
      </c>
    </row>
    <row r="9052" spans="1:11" x14ac:dyDescent="0.25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>G9052*H9052</f>
        <v>13</v>
      </c>
      <c r="J9052" s="2">
        <v>1.95</v>
      </c>
      <c r="K9052" s="2">
        <v>14.95</v>
      </c>
    </row>
    <row r="9053" spans="1:11" x14ac:dyDescent="0.25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>G9053*H9053</f>
        <v>4200</v>
      </c>
      <c r="J9053" s="2">
        <v>630</v>
      </c>
      <c r="K9053" s="2">
        <v>4830</v>
      </c>
    </row>
    <row r="9054" spans="1:11" x14ac:dyDescent="0.25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>G9054*H9054</f>
        <v>64</v>
      </c>
      <c r="J9054" s="2">
        <v>9.6</v>
      </c>
      <c r="K9054" s="2">
        <v>73.599999999999994</v>
      </c>
    </row>
    <row r="9055" spans="1:11" x14ac:dyDescent="0.25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>G9055*H9055</f>
        <v>348</v>
      </c>
      <c r="J9055" s="2">
        <v>52.2</v>
      </c>
      <c r="K9055" s="2">
        <v>400.2</v>
      </c>
    </row>
    <row r="9056" spans="1:11" x14ac:dyDescent="0.25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>G9056*H9056</f>
        <v>2400</v>
      </c>
      <c r="J9056" s="2">
        <v>360</v>
      </c>
      <c r="K9056" s="2">
        <v>2760</v>
      </c>
    </row>
    <row r="9057" spans="1:11" x14ac:dyDescent="0.25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>G9057*H9057</f>
        <v>1512</v>
      </c>
      <c r="J9057" s="2">
        <v>226.8</v>
      </c>
      <c r="K9057" s="2">
        <v>1738.8</v>
      </c>
    </row>
    <row r="9058" spans="1:11" x14ac:dyDescent="0.25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>G9058*H9058</f>
        <v>450</v>
      </c>
      <c r="J9058" s="2">
        <v>67.5</v>
      </c>
      <c r="K9058" s="2">
        <v>517.5</v>
      </c>
    </row>
    <row r="9059" spans="1:11" x14ac:dyDescent="0.25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>G9059*H9059</f>
        <v>1560</v>
      </c>
      <c r="J9059" s="2">
        <v>234</v>
      </c>
      <c r="K9059" s="2">
        <v>1794</v>
      </c>
    </row>
    <row r="9060" spans="1:11" x14ac:dyDescent="0.25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>G9060*H9060</f>
        <v>678.6</v>
      </c>
      <c r="J9060" s="2">
        <v>101.79</v>
      </c>
      <c r="K9060" s="2">
        <v>780.39</v>
      </c>
    </row>
    <row r="9061" spans="1:11" x14ac:dyDescent="0.25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>G9061*H9061</f>
        <v>350</v>
      </c>
      <c r="J9061" s="2">
        <v>52.5</v>
      </c>
      <c r="K9061" s="2">
        <v>402.5</v>
      </c>
    </row>
    <row r="9062" spans="1:11" x14ac:dyDescent="0.25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>G9062*H9062</f>
        <v>256</v>
      </c>
      <c r="J9062" s="2">
        <v>38.4</v>
      </c>
      <c r="K9062" s="2">
        <v>294.39999999999998</v>
      </c>
    </row>
    <row r="9063" spans="1:11" x14ac:dyDescent="0.25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>G9063*H9063</f>
        <v>295.2</v>
      </c>
      <c r="J9063" s="2">
        <v>44.28</v>
      </c>
      <c r="K9063" s="2">
        <v>339.48</v>
      </c>
    </row>
    <row r="9064" spans="1:11" x14ac:dyDescent="0.25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>G9064*H9064</f>
        <v>720</v>
      </c>
      <c r="J9064" s="2">
        <v>108</v>
      </c>
      <c r="K9064" s="2">
        <v>828</v>
      </c>
    </row>
    <row r="9065" spans="1:11" x14ac:dyDescent="0.25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>G9065*H9065</f>
        <v>399.6</v>
      </c>
      <c r="J9065" s="2">
        <v>59.94</v>
      </c>
      <c r="K9065" s="2">
        <v>459.54</v>
      </c>
    </row>
    <row r="9066" spans="1:11" x14ac:dyDescent="0.25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>G9066*H9066</f>
        <v>75</v>
      </c>
      <c r="J9066" s="2">
        <v>11.25</v>
      </c>
      <c r="K9066" s="2">
        <v>86.25</v>
      </c>
    </row>
    <row r="9067" spans="1:11" x14ac:dyDescent="0.25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>G9067*H9067</f>
        <v>600</v>
      </c>
      <c r="J9067" s="2">
        <v>90</v>
      </c>
      <c r="K9067" s="2">
        <v>690</v>
      </c>
    </row>
    <row r="9068" spans="1:11" x14ac:dyDescent="0.25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>G9068*H9068</f>
        <v>920</v>
      </c>
      <c r="J9068" s="2">
        <v>138</v>
      </c>
      <c r="K9068" s="2">
        <v>1058</v>
      </c>
    </row>
    <row r="9069" spans="1:11" x14ac:dyDescent="0.25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>G9069*H9069</f>
        <v>1944</v>
      </c>
      <c r="J9069" s="2">
        <v>291.60000000000002</v>
      </c>
      <c r="K9069" s="2">
        <v>2235.6</v>
      </c>
    </row>
    <row r="9070" spans="1:11" x14ac:dyDescent="0.25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>G9070*H9070</f>
        <v>64</v>
      </c>
      <c r="J9070" s="2">
        <v>9.6</v>
      </c>
      <c r="K9070" s="2">
        <v>73.599999999999994</v>
      </c>
    </row>
    <row r="9071" spans="1:11" x14ac:dyDescent="0.25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>G9071*H9071</f>
        <v>128</v>
      </c>
      <c r="J9071" s="2">
        <v>19.2</v>
      </c>
      <c r="K9071" s="2">
        <v>147.19999999999999</v>
      </c>
    </row>
    <row r="9072" spans="1:11" x14ac:dyDescent="0.25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>G9072*H9072</f>
        <v>300</v>
      </c>
      <c r="J9072" s="2">
        <v>45</v>
      </c>
      <c r="K9072" s="2">
        <v>345</v>
      </c>
    </row>
    <row r="9073" spans="1:11" x14ac:dyDescent="0.25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>G9073*H9073</f>
        <v>192</v>
      </c>
      <c r="J9073" s="2">
        <v>28.8</v>
      </c>
      <c r="K9073" s="2">
        <v>220.8</v>
      </c>
    </row>
    <row r="9074" spans="1:11" x14ac:dyDescent="0.25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>G9074*H9074</f>
        <v>432</v>
      </c>
      <c r="J9074" s="2">
        <v>64.8</v>
      </c>
      <c r="K9074" s="2">
        <v>496.8</v>
      </c>
    </row>
    <row r="9075" spans="1:11" x14ac:dyDescent="0.25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>G9075*H9075</f>
        <v>135</v>
      </c>
      <c r="J9075" s="2">
        <v>20.25</v>
      </c>
      <c r="K9075" s="2">
        <v>155.25</v>
      </c>
    </row>
    <row r="9076" spans="1:11" x14ac:dyDescent="0.25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>G9076*H9076</f>
        <v>196.79999999999998</v>
      </c>
      <c r="J9076" s="2">
        <v>29.52</v>
      </c>
      <c r="K9076" s="2">
        <v>226.32</v>
      </c>
    </row>
    <row r="9077" spans="1:11" x14ac:dyDescent="0.25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>G9077*H9077</f>
        <v>920</v>
      </c>
      <c r="J9077" s="2">
        <v>138</v>
      </c>
      <c r="K9077" s="2">
        <v>1058</v>
      </c>
    </row>
    <row r="9078" spans="1:11" x14ac:dyDescent="0.25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>G9078*H9078</f>
        <v>36</v>
      </c>
      <c r="J9078" s="2">
        <v>5.4</v>
      </c>
      <c r="K9078" s="2">
        <v>41.4</v>
      </c>
    </row>
    <row r="9079" spans="1:11" x14ac:dyDescent="0.25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>G9079*H9079</f>
        <v>160</v>
      </c>
      <c r="J9079" s="2">
        <v>24</v>
      </c>
      <c r="K9079" s="2">
        <v>184</v>
      </c>
    </row>
    <row r="9080" spans="1:11" x14ac:dyDescent="0.25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>G9080*H9080</f>
        <v>1296</v>
      </c>
      <c r="J9080" s="2">
        <v>194.4</v>
      </c>
      <c r="K9080" s="2">
        <v>1490.4</v>
      </c>
    </row>
    <row r="9081" spans="1:11" x14ac:dyDescent="0.25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>G9081*H9081</f>
        <v>258</v>
      </c>
      <c r="J9081" s="2">
        <v>38.700000000000003</v>
      </c>
      <c r="K9081" s="2">
        <v>296.7</v>
      </c>
    </row>
    <row r="9082" spans="1:11" x14ac:dyDescent="0.25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>G9082*H9082</f>
        <v>13</v>
      </c>
      <c r="J9082" s="2">
        <v>1.95</v>
      </c>
      <c r="K9082" s="2">
        <v>14.95</v>
      </c>
    </row>
    <row r="9083" spans="1:11" x14ac:dyDescent="0.25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>G9083*H9083</f>
        <v>2970</v>
      </c>
      <c r="J9083" s="2">
        <v>445.5</v>
      </c>
      <c r="K9083" s="2">
        <v>3415.5</v>
      </c>
    </row>
    <row r="9084" spans="1:11" x14ac:dyDescent="0.25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>G9084*H9084</f>
        <v>216</v>
      </c>
      <c r="J9084" s="2">
        <v>32.4</v>
      </c>
      <c r="K9084" s="2">
        <v>248.4</v>
      </c>
    </row>
    <row r="9085" spans="1:11" x14ac:dyDescent="0.25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>G9085*H9085</f>
        <v>128</v>
      </c>
      <c r="J9085" s="2">
        <v>19.2</v>
      </c>
      <c r="K9085" s="2">
        <v>147.19999999999999</v>
      </c>
    </row>
    <row r="9086" spans="1:11" x14ac:dyDescent="0.25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>G9086*H9086</f>
        <v>230</v>
      </c>
      <c r="J9086" s="2">
        <v>34.5</v>
      </c>
      <c r="K9086" s="2">
        <v>264.5</v>
      </c>
    </row>
    <row r="9087" spans="1:11" x14ac:dyDescent="0.25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>G9087*H9087</f>
        <v>13</v>
      </c>
      <c r="J9087" s="2">
        <v>1.95</v>
      </c>
      <c r="K9087" s="2">
        <v>14.95</v>
      </c>
    </row>
    <row r="9088" spans="1:11" x14ac:dyDescent="0.25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>G9088*H9088</f>
        <v>175</v>
      </c>
      <c r="J9088" s="2">
        <v>26.25</v>
      </c>
      <c r="K9088" s="2">
        <v>201.25</v>
      </c>
    </row>
    <row r="9089" spans="1:11" x14ac:dyDescent="0.25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>G9089*H9089</f>
        <v>11394</v>
      </c>
      <c r="J9089" s="2">
        <v>1709.1</v>
      </c>
      <c r="K9089" s="2">
        <v>13103.1</v>
      </c>
    </row>
    <row r="9090" spans="1:11" x14ac:dyDescent="0.25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>G9090*H9090</f>
        <v>3450</v>
      </c>
      <c r="J9090" s="2">
        <v>517.5</v>
      </c>
      <c r="K9090" s="2">
        <v>3967.5</v>
      </c>
    </row>
    <row r="9091" spans="1:11" x14ac:dyDescent="0.25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>G9091*H9091</f>
        <v>13</v>
      </c>
      <c r="J9091" s="2">
        <v>1.95</v>
      </c>
      <c r="K9091" s="2">
        <v>14.95</v>
      </c>
    </row>
    <row r="9092" spans="1:11" x14ac:dyDescent="0.25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>G9092*H9092</f>
        <v>200</v>
      </c>
      <c r="J9092" s="2">
        <v>30</v>
      </c>
      <c r="K9092" s="2">
        <v>230</v>
      </c>
    </row>
    <row r="9093" spans="1:11" x14ac:dyDescent="0.25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>G9093*H9093</f>
        <v>370</v>
      </c>
      <c r="J9093" s="2">
        <v>55.5</v>
      </c>
      <c r="K9093" s="2">
        <v>425.5</v>
      </c>
    </row>
    <row r="9094" spans="1:11" x14ac:dyDescent="0.25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>G9094*H9094</f>
        <v>2280</v>
      </c>
      <c r="J9094" s="2">
        <v>342</v>
      </c>
      <c r="K9094" s="2">
        <v>2622</v>
      </c>
    </row>
    <row r="9095" spans="1:11" x14ac:dyDescent="0.25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>G9095*H9095</f>
        <v>18990</v>
      </c>
      <c r="J9095" s="2">
        <v>2848.5</v>
      </c>
      <c r="K9095" s="2">
        <v>21838.5</v>
      </c>
    </row>
    <row r="9096" spans="1:11" x14ac:dyDescent="0.25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>G9096*H9096</f>
        <v>2400</v>
      </c>
      <c r="J9096" s="2">
        <v>360</v>
      </c>
      <c r="K9096" s="2">
        <v>2760</v>
      </c>
    </row>
    <row r="9097" spans="1:11" x14ac:dyDescent="0.25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>G9097*H9097</f>
        <v>25</v>
      </c>
      <c r="J9097" s="2">
        <v>3.75</v>
      </c>
      <c r="K9097" s="2">
        <v>28.75</v>
      </c>
    </row>
    <row r="9098" spans="1:11" x14ac:dyDescent="0.25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>G9098*H9098</f>
        <v>1620</v>
      </c>
      <c r="J9098" s="2">
        <v>243</v>
      </c>
      <c r="K9098" s="2">
        <v>1863</v>
      </c>
    </row>
    <row r="9099" spans="1:11" x14ac:dyDescent="0.25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>G9099*H9099</f>
        <v>32</v>
      </c>
      <c r="J9099" s="2">
        <v>4.8</v>
      </c>
      <c r="K9099" s="2">
        <v>36.799999999999997</v>
      </c>
    </row>
    <row r="9100" spans="1:11" x14ac:dyDescent="0.25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>G9100*H9100</f>
        <v>191.25</v>
      </c>
      <c r="J9100" s="2">
        <v>28.69</v>
      </c>
      <c r="K9100" s="2">
        <v>219.94</v>
      </c>
    </row>
    <row r="9101" spans="1:11" x14ac:dyDescent="0.25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>G9101*H9101</f>
        <v>102</v>
      </c>
      <c r="J9101" s="2">
        <v>15.3</v>
      </c>
      <c r="K9101" s="2">
        <v>117.3</v>
      </c>
    </row>
    <row r="9102" spans="1:11" x14ac:dyDescent="0.25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>G9102*H9102</f>
        <v>91</v>
      </c>
      <c r="J9102" s="2">
        <v>13.65</v>
      </c>
      <c r="K9102" s="2">
        <v>104.65</v>
      </c>
    </row>
    <row r="9103" spans="1:11" x14ac:dyDescent="0.25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>G9103*H9103</f>
        <v>1600</v>
      </c>
      <c r="J9103" s="2">
        <v>240</v>
      </c>
      <c r="K9103" s="2">
        <v>1840</v>
      </c>
    </row>
    <row r="9104" spans="1:11" x14ac:dyDescent="0.25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>G9104*H9104</f>
        <v>920</v>
      </c>
      <c r="J9104" s="2">
        <v>138</v>
      </c>
      <c r="K9104" s="2">
        <v>1058</v>
      </c>
    </row>
    <row r="9105" spans="1:11" x14ac:dyDescent="0.25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>G9105*H9105</f>
        <v>480</v>
      </c>
      <c r="J9105" s="2">
        <v>72</v>
      </c>
      <c r="K9105" s="2">
        <v>552</v>
      </c>
    </row>
    <row r="9106" spans="1:11" x14ac:dyDescent="0.25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>G9106*H9106</f>
        <v>2300</v>
      </c>
      <c r="J9106" s="2">
        <v>345</v>
      </c>
      <c r="K9106" s="2">
        <v>2645</v>
      </c>
    </row>
    <row r="9107" spans="1:11" x14ac:dyDescent="0.25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>G9107*H9107</f>
        <v>1728</v>
      </c>
      <c r="J9107" s="2">
        <v>259.2</v>
      </c>
      <c r="K9107" s="2">
        <v>1987.2</v>
      </c>
    </row>
    <row r="9108" spans="1:11" x14ac:dyDescent="0.25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>G9108*H9108</f>
        <v>64</v>
      </c>
      <c r="J9108" s="2">
        <v>9.6</v>
      </c>
      <c r="K9108" s="2">
        <v>73.599999999999994</v>
      </c>
    </row>
    <row r="9109" spans="1:11" x14ac:dyDescent="0.25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>G9109*H9109</f>
        <v>32</v>
      </c>
      <c r="J9109" s="2">
        <v>4.8</v>
      </c>
      <c r="K9109" s="2">
        <v>36.799999999999997</v>
      </c>
    </row>
    <row r="9110" spans="1:11" x14ac:dyDescent="0.25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>G9110*H9110</f>
        <v>540</v>
      </c>
      <c r="J9110" s="2">
        <v>81</v>
      </c>
      <c r="K9110" s="2">
        <v>621</v>
      </c>
    </row>
    <row r="9111" spans="1:11" x14ac:dyDescent="0.25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>G9111*H9111</f>
        <v>864</v>
      </c>
      <c r="J9111" s="2">
        <v>129.6</v>
      </c>
      <c r="K9111" s="2">
        <v>993.6</v>
      </c>
    </row>
    <row r="9112" spans="1:11" x14ac:dyDescent="0.25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>G9112*H9112</f>
        <v>215</v>
      </c>
      <c r="J9112" s="2">
        <v>32.25</v>
      </c>
      <c r="K9112" s="2">
        <v>247.25</v>
      </c>
    </row>
    <row r="9113" spans="1:11" x14ac:dyDescent="0.25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>G9113*H9113</f>
        <v>64</v>
      </c>
      <c r="J9113" s="2">
        <v>9.6</v>
      </c>
      <c r="K9113" s="2">
        <v>73.599999999999994</v>
      </c>
    </row>
    <row r="9114" spans="1:11" x14ac:dyDescent="0.25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>G9114*H9114</f>
        <v>2070</v>
      </c>
      <c r="J9114" s="2">
        <v>310.5</v>
      </c>
      <c r="K9114" s="2">
        <v>2380.5</v>
      </c>
    </row>
    <row r="9115" spans="1:11" x14ac:dyDescent="0.25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>G9115*H9115</f>
        <v>164</v>
      </c>
      <c r="J9115" s="2">
        <v>24.6</v>
      </c>
      <c r="K9115" s="2">
        <v>188.6</v>
      </c>
    </row>
    <row r="9116" spans="1:11" x14ac:dyDescent="0.25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>G9116*H9116</f>
        <v>150</v>
      </c>
      <c r="J9116" s="2">
        <v>22.5</v>
      </c>
      <c r="K9116" s="2">
        <v>172.5</v>
      </c>
    </row>
    <row r="9117" spans="1:11" x14ac:dyDescent="0.25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>G9117*H9117</f>
        <v>2160</v>
      </c>
      <c r="J9117" s="2">
        <v>324</v>
      </c>
      <c r="K9117" s="2">
        <v>2484</v>
      </c>
    </row>
    <row r="9118" spans="1:11" x14ac:dyDescent="0.25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>G9118*H9118</f>
        <v>180</v>
      </c>
      <c r="J9118" s="2">
        <v>27</v>
      </c>
      <c r="K9118" s="2">
        <v>207</v>
      </c>
    </row>
    <row r="9119" spans="1:11" x14ac:dyDescent="0.25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>G9119*H9119</f>
        <v>420</v>
      </c>
      <c r="J9119" s="2">
        <v>63</v>
      </c>
      <c r="K9119" s="2">
        <v>483</v>
      </c>
    </row>
    <row r="9120" spans="1:11" x14ac:dyDescent="0.25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>G9120*H9120</f>
        <v>64</v>
      </c>
      <c r="J9120" s="2">
        <v>9.6</v>
      </c>
      <c r="K9120" s="2">
        <v>73.599999999999994</v>
      </c>
    </row>
    <row r="9121" spans="1:11" x14ac:dyDescent="0.25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>G9121*H9121</f>
        <v>175</v>
      </c>
      <c r="J9121" s="2">
        <v>26.25</v>
      </c>
      <c r="K9121" s="2">
        <v>201.25</v>
      </c>
    </row>
    <row r="9122" spans="1:11" x14ac:dyDescent="0.25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>G9122*H9122</f>
        <v>117</v>
      </c>
      <c r="J9122" s="2">
        <v>17.55</v>
      </c>
      <c r="K9122" s="2">
        <v>134.55000000000001</v>
      </c>
    </row>
    <row r="9123" spans="1:11" x14ac:dyDescent="0.25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>G9123*H9123</f>
        <v>1440</v>
      </c>
      <c r="J9123" s="2">
        <v>216</v>
      </c>
      <c r="K9123" s="2">
        <v>1656</v>
      </c>
    </row>
    <row r="9124" spans="1:11" x14ac:dyDescent="0.25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>G9124*H9124</f>
        <v>648</v>
      </c>
      <c r="J9124" s="2">
        <v>97.2</v>
      </c>
      <c r="K9124" s="2">
        <v>745.2</v>
      </c>
    </row>
    <row r="9125" spans="1:11" x14ac:dyDescent="0.25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>G9125*H9125</f>
        <v>2300</v>
      </c>
      <c r="J9125" s="2">
        <v>345</v>
      </c>
      <c r="K9125" s="2">
        <v>2645</v>
      </c>
    </row>
    <row r="9126" spans="1:11" x14ac:dyDescent="0.25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>G9126*H9126</f>
        <v>60</v>
      </c>
      <c r="J9126" s="2">
        <v>9</v>
      </c>
      <c r="K9126" s="2">
        <v>69</v>
      </c>
    </row>
    <row r="9127" spans="1:11" x14ac:dyDescent="0.25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>G9127*H9127</f>
        <v>3200</v>
      </c>
      <c r="J9127" s="2">
        <v>480</v>
      </c>
      <c r="K9127" s="2">
        <v>3680</v>
      </c>
    </row>
    <row r="9128" spans="1:11" x14ac:dyDescent="0.25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>G9128*H9128</f>
        <v>1600</v>
      </c>
      <c r="J9128" s="2">
        <v>240</v>
      </c>
      <c r="K9128" s="2">
        <v>1840</v>
      </c>
    </row>
    <row r="9129" spans="1:11" x14ac:dyDescent="0.25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>G9129*H9129</f>
        <v>1944</v>
      </c>
      <c r="J9129" s="2">
        <v>291.60000000000002</v>
      </c>
      <c r="K9129" s="2">
        <v>2235.6</v>
      </c>
    </row>
    <row r="9130" spans="1:11" x14ac:dyDescent="0.25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>G9130*H9130</f>
        <v>48</v>
      </c>
      <c r="J9130" s="2">
        <v>7.2</v>
      </c>
      <c r="K9130" s="2">
        <v>55.2</v>
      </c>
    </row>
    <row r="9131" spans="1:11" x14ac:dyDescent="0.25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>G9131*H9131</f>
        <v>50</v>
      </c>
      <c r="J9131" s="2">
        <v>7.5</v>
      </c>
      <c r="K9131" s="2">
        <v>57.5</v>
      </c>
    </row>
    <row r="9132" spans="1:11" x14ac:dyDescent="0.25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>G9132*H9132</f>
        <v>192</v>
      </c>
      <c r="J9132" s="2">
        <v>28.8</v>
      </c>
      <c r="K9132" s="2">
        <v>220.8</v>
      </c>
    </row>
    <row r="9133" spans="1:11" x14ac:dyDescent="0.25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>G9133*H9133</f>
        <v>295.2</v>
      </c>
      <c r="J9133" s="2">
        <v>44.28</v>
      </c>
      <c r="K9133" s="2">
        <v>339.48</v>
      </c>
    </row>
    <row r="9134" spans="1:11" x14ac:dyDescent="0.25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>G9134*H9134</f>
        <v>1840</v>
      </c>
      <c r="J9134" s="2">
        <v>276</v>
      </c>
      <c r="K9134" s="2">
        <v>2116</v>
      </c>
    </row>
    <row r="9135" spans="1:11" x14ac:dyDescent="0.25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>G9135*H9135</f>
        <v>150</v>
      </c>
      <c r="J9135" s="2">
        <v>22.5</v>
      </c>
      <c r="K9135" s="2">
        <v>172.5</v>
      </c>
    </row>
    <row r="9136" spans="1:11" x14ac:dyDescent="0.25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>G9136*H9136</f>
        <v>306</v>
      </c>
      <c r="J9136" s="2">
        <v>45.9</v>
      </c>
      <c r="K9136" s="2">
        <v>351.9</v>
      </c>
    </row>
    <row r="9137" spans="1:11" x14ac:dyDescent="0.25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>G9137*H9137</f>
        <v>864</v>
      </c>
      <c r="J9137" s="2">
        <v>129.6</v>
      </c>
      <c r="K9137" s="2">
        <v>993.6</v>
      </c>
    </row>
    <row r="9138" spans="1:11" x14ac:dyDescent="0.25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>G9138*H9138</f>
        <v>127.49999999999999</v>
      </c>
      <c r="J9138" s="2">
        <v>19.13</v>
      </c>
      <c r="K9138" s="2">
        <v>146.63</v>
      </c>
    </row>
    <row r="9139" spans="1:11" x14ac:dyDescent="0.25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>G9139*H9139</f>
        <v>787.19999999999993</v>
      </c>
      <c r="J9139" s="2">
        <v>118.08</v>
      </c>
      <c r="K9139" s="2">
        <v>905.28</v>
      </c>
    </row>
    <row r="9140" spans="1:11" x14ac:dyDescent="0.25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>G9140*H9140</f>
        <v>10500</v>
      </c>
      <c r="J9140" s="2">
        <v>1575</v>
      </c>
      <c r="K9140" s="2">
        <v>12075</v>
      </c>
    </row>
    <row r="9141" spans="1:11" x14ac:dyDescent="0.25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>G9141*H9141</f>
        <v>864</v>
      </c>
      <c r="J9141" s="2">
        <v>129.6</v>
      </c>
      <c r="K9141" s="2">
        <v>993.6</v>
      </c>
    </row>
    <row r="9142" spans="1:11" x14ac:dyDescent="0.25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>G9142*H9142</f>
        <v>64</v>
      </c>
      <c r="J9142" s="2">
        <v>9.6</v>
      </c>
      <c r="K9142" s="2">
        <v>73.599999999999994</v>
      </c>
    </row>
    <row r="9143" spans="1:11" x14ac:dyDescent="0.25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>G9143*H9143</f>
        <v>70</v>
      </c>
      <c r="J9143" s="2">
        <v>10.5</v>
      </c>
      <c r="K9143" s="2">
        <v>80.5</v>
      </c>
    </row>
    <row r="9144" spans="1:11" x14ac:dyDescent="0.25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>G9144*H9144</f>
        <v>64</v>
      </c>
      <c r="J9144" s="2">
        <v>9.6</v>
      </c>
      <c r="K9144" s="2">
        <v>73.599999999999994</v>
      </c>
    </row>
    <row r="9145" spans="1:11" x14ac:dyDescent="0.25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>G9145*H9145</f>
        <v>1512</v>
      </c>
      <c r="J9145" s="2">
        <v>226.8</v>
      </c>
      <c r="K9145" s="2">
        <v>1738.8</v>
      </c>
    </row>
    <row r="9146" spans="1:11" x14ac:dyDescent="0.25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>G9146*H9146</f>
        <v>6300</v>
      </c>
      <c r="J9146" s="2">
        <v>945</v>
      </c>
      <c r="K9146" s="2">
        <v>7245</v>
      </c>
    </row>
    <row r="9147" spans="1:11" x14ac:dyDescent="0.25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>G9147*H9147</f>
        <v>83.250000000000014</v>
      </c>
      <c r="J9147" s="2">
        <v>12.49</v>
      </c>
      <c r="K9147" s="2">
        <v>95.74</v>
      </c>
    </row>
    <row r="9148" spans="1:11" x14ac:dyDescent="0.25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>G9148*H9148</f>
        <v>150</v>
      </c>
      <c r="J9148" s="2">
        <v>22.5</v>
      </c>
      <c r="K9148" s="2">
        <v>172.5</v>
      </c>
    </row>
    <row r="9149" spans="1:11" x14ac:dyDescent="0.25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>G9149*H9149</f>
        <v>432</v>
      </c>
      <c r="J9149" s="2">
        <v>64.8</v>
      </c>
      <c r="K9149" s="2">
        <v>496.8</v>
      </c>
    </row>
    <row r="9150" spans="1:11" x14ac:dyDescent="0.25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>G9150*H9150</f>
        <v>130</v>
      </c>
      <c r="J9150" s="2">
        <v>19.5</v>
      </c>
      <c r="K9150" s="2">
        <v>149.5</v>
      </c>
    </row>
    <row r="9151" spans="1:11" x14ac:dyDescent="0.25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>G9151*H9151</f>
        <v>355.20000000000005</v>
      </c>
      <c r="J9151" s="2">
        <v>53.28</v>
      </c>
      <c r="K9151" s="2">
        <v>408.48</v>
      </c>
    </row>
    <row r="9152" spans="1:11" x14ac:dyDescent="0.25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>G9152*H9152</f>
        <v>250</v>
      </c>
      <c r="J9152" s="2">
        <v>37.5</v>
      </c>
      <c r="K9152" s="2">
        <v>287.5</v>
      </c>
    </row>
    <row r="9153" spans="1:11" x14ac:dyDescent="0.25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>G9153*H9153</f>
        <v>1080</v>
      </c>
      <c r="J9153" s="2">
        <v>162</v>
      </c>
      <c r="K9153" s="2">
        <v>1242</v>
      </c>
    </row>
    <row r="9154" spans="1:11" x14ac:dyDescent="0.25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>G9154*H9154</f>
        <v>97.2</v>
      </c>
      <c r="J9154" s="2">
        <v>14.58</v>
      </c>
      <c r="K9154" s="2">
        <v>111.78</v>
      </c>
    </row>
    <row r="9155" spans="1:11" x14ac:dyDescent="0.25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>G9155*H9155</f>
        <v>148.5</v>
      </c>
      <c r="J9155" s="2">
        <v>22.28</v>
      </c>
      <c r="K9155" s="2">
        <v>170.78</v>
      </c>
    </row>
    <row r="9156" spans="1:11" x14ac:dyDescent="0.25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>G9156*H9156</f>
        <v>185</v>
      </c>
      <c r="J9156" s="2">
        <v>27.75</v>
      </c>
      <c r="K9156" s="2">
        <v>212.75</v>
      </c>
    </row>
    <row r="9157" spans="1:11" x14ac:dyDescent="0.25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>G9157*H9157</f>
        <v>192</v>
      </c>
      <c r="J9157" s="2">
        <v>28.8</v>
      </c>
      <c r="K9157" s="2">
        <v>220.8</v>
      </c>
    </row>
    <row r="9158" spans="1:11" x14ac:dyDescent="0.25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>G9158*H9158</f>
        <v>8960</v>
      </c>
      <c r="J9158" s="2">
        <v>1344</v>
      </c>
      <c r="K9158" s="2">
        <v>10304</v>
      </c>
    </row>
    <row r="9159" spans="1:11" x14ac:dyDescent="0.25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>G9159*H9159</f>
        <v>96</v>
      </c>
      <c r="J9159" s="2">
        <v>14.4</v>
      </c>
      <c r="K9159" s="2">
        <v>110.4</v>
      </c>
    </row>
    <row r="9160" spans="1:11" x14ac:dyDescent="0.25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>G9160*H9160</f>
        <v>117</v>
      </c>
      <c r="J9160" s="2">
        <v>17.55</v>
      </c>
      <c r="K9160" s="2">
        <v>134.55000000000001</v>
      </c>
    </row>
    <row r="9161" spans="1:11" x14ac:dyDescent="0.25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>G9161*H9161</f>
        <v>1512</v>
      </c>
      <c r="J9161" s="2">
        <v>226.8</v>
      </c>
      <c r="K9161" s="2">
        <v>1738.8</v>
      </c>
    </row>
    <row r="9162" spans="1:11" x14ac:dyDescent="0.25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>G9162*H9162</f>
        <v>320</v>
      </c>
      <c r="J9162" s="2">
        <v>48</v>
      </c>
      <c r="K9162" s="2">
        <v>368</v>
      </c>
    </row>
    <row r="9163" spans="1:11" x14ac:dyDescent="0.25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>G9163*H9163</f>
        <v>26</v>
      </c>
      <c r="J9163" s="2">
        <v>3.9</v>
      </c>
      <c r="K9163" s="2">
        <v>29.9</v>
      </c>
    </row>
    <row r="9164" spans="1:11" x14ac:dyDescent="0.25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>G9164*H9164</f>
        <v>150</v>
      </c>
      <c r="J9164" s="2">
        <v>22.5</v>
      </c>
      <c r="K9164" s="2">
        <v>172.5</v>
      </c>
    </row>
    <row r="9165" spans="1:11" x14ac:dyDescent="0.25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>G9165*H9165</f>
        <v>196.79999999999998</v>
      </c>
      <c r="J9165" s="2">
        <v>29.52</v>
      </c>
      <c r="K9165" s="2">
        <v>226.32</v>
      </c>
    </row>
    <row r="9166" spans="1:11" x14ac:dyDescent="0.25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>G9166*H9166</f>
        <v>52</v>
      </c>
      <c r="J9166" s="2">
        <v>7.8</v>
      </c>
      <c r="K9166" s="2">
        <v>59.8</v>
      </c>
    </row>
    <row r="9167" spans="1:11" x14ac:dyDescent="0.25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>G9167*H9167</f>
        <v>360</v>
      </c>
      <c r="J9167" s="2">
        <v>54</v>
      </c>
      <c r="K9167" s="2">
        <v>414</v>
      </c>
    </row>
    <row r="9168" spans="1:11" x14ac:dyDescent="0.25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>G9168*H9168</f>
        <v>199.49999999999997</v>
      </c>
      <c r="J9168" s="2">
        <v>29.93</v>
      </c>
      <c r="K9168" s="2">
        <v>229.43</v>
      </c>
    </row>
    <row r="9169" spans="1:11" x14ac:dyDescent="0.25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>G9169*H9169</f>
        <v>52</v>
      </c>
      <c r="J9169" s="2">
        <v>7.8</v>
      </c>
      <c r="K9169" s="2">
        <v>59.8</v>
      </c>
    </row>
    <row r="9170" spans="1:11" x14ac:dyDescent="0.25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>G9170*H9170</f>
        <v>256</v>
      </c>
      <c r="J9170" s="2">
        <v>38.4</v>
      </c>
      <c r="K9170" s="2">
        <v>294.39999999999998</v>
      </c>
    </row>
    <row r="9171" spans="1:11" x14ac:dyDescent="0.25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>G9171*H9171</f>
        <v>382.5</v>
      </c>
      <c r="J9171" s="2">
        <v>57.38</v>
      </c>
      <c r="K9171" s="2">
        <v>439.88</v>
      </c>
    </row>
    <row r="9172" spans="1:11" x14ac:dyDescent="0.25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>G9172*H9172</f>
        <v>1198.8</v>
      </c>
      <c r="J9172" s="2">
        <v>179.82</v>
      </c>
      <c r="K9172" s="2">
        <v>1378.62</v>
      </c>
    </row>
    <row r="9173" spans="1:11" x14ac:dyDescent="0.25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>G9173*H9173</f>
        <v>690</v>
      </c>
      <c r="J9173" s="2">
        <v>103.5</v>
      </c>
      <c r="K9173" s="2">
        <v>793.5</v>
      </c>
    </row>
    <row r="9174" spans="1:11" x14ac:dyDescent="0.25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>G9174*H9174</f>
        <v>56.999999999999993</v>
      </c>
      <c r="J9174" s="2">
        <v>8.5500000000000007</v>
      </c>
      <c r="K9174" s="2">
        <v>65.55</v>
      </c>
    </row>
    <row r="9175" spans="1:11" x14ac:dyDescent="0.25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>G9175*H9175</f>
        <v>64</v>
      </c>
      <c r="J9175" s="2">
        <v>9.6</v>
      </c>
      <c r="K9175" s="2">
        <v>73.599999999999994</v>
      </c>
    </row>
    <row r="9176" spans="1:11" x14ac:dyDescent="0.25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>G9176*H9176</f>
        <v>280</v>
      </c>
      <c r="J9176" s="2">
        <v>42</v>
      </c>
      <c r="K9176" s="2">
        <v>322</v>
      </c>
    </row>
    <row r="9177" spans="1:11" x14ac:dyDescent="0.25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>G9177*H9177</f>
        <v>1140</v>
      </c>
      <c r="J9177" s="2">
        <v>171</v>
      </c>
      <c r="K9177" s="2">
        <v>1311</v>
      </c>
    </row>
    <row r="9178" spans="1:11" x14ac:dyDescent="0.25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>G9178*H9178</f>
        <v>30</v>
      </c>
      <c r="J9178" s="2">
        <v>4.5</v>
      </c>
      <c r="K9178" s="2">
        <v>34.5</v>
      </c>
    </row>
    <row r="9179" spans="1:11" x14ac:dyDescent="0.25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>G9179*H9179</f>
        <v>320</v>
      </c>
      <c r="J9179" s="2">
        <v>48</v>
      </c>
      <c r="K9179" s="2">
        <v>368</v>
      </c>
    </row>
    <row r="9180" spans="1:11" x14ac:dyDescent="0.25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>G9180*H9180</f>
        <v>91</v>
      </c>
      <c r="J9180" s="2">
        <v>13.65</v>
      </c>
      <c r="K9180" s="2">
        <v>104.65</v>
      </c>
    </row>
    <row r="9181" spans="1:11" x14ac:dyDescent="0.25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>G9181*H9181</f>
        <v>370</v>
      </c>
      <c r="J9181" s="2">
        <v>55.5</v>
      </c>
      <c r="K9181" s="2">
        <v>425.5</v>
      </c>
    </row>
    <row r="9182" spans="1:11" x14ac:dyDescent="0.25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>G9182*H9182</f>
        <v>2400</v>
      </c>
      <c r="J9182" s="2">
        <v>360</v>
      </c>
      <c r="K9182" s="2">
        <v>2760</v>
      </c>
    </row>
    <row r="9183" spans="1:11" x14ac:dyDescent="0.25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>G9183*H9183</f>
        <v>196.79999999999998</v>
      </c>
      <c r="J9183" s="2">
        <v>29.52</v>
      </c>
      <c r="K9183" s="2">
        <v>226.32</v>
      </c>
    </row>
    <row r="9184" spans="1:11" x14ac:dyDescent="0.25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>G9184*H9184</f>
        <v>2565</v>
      </c>
      <c r="J9184" s="2">
        <v>384.75</v>
      </c>
      <c r="K9184" s="2">
        <v>2949.75</v>
      </c>
    </row>
    <row r="9185" spans="1:11" x14ac:dyDescent="0.25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>G9185*H9185</f>
        <v>52</v>
      </c>
      <c r="J9185" s="2">
        <v>7.8</v>
      </c>
      <c r="K9185" s="2">
        <v>59.8</v>
      </c>
    </row>
    <row r="9186" spans="1:11" x14ac:dyDescent="0.25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>G9186*H9186</f>
        <v>13</v>
      </c>
      <c r="J9186" s="2">
        <v>1.95</v>
      </c>
      <c r="K9186" s="2">
        <v>14.95</v>
      </c>
    </row>
    <row r="9187" spans="1:11" x14ac:dyDescent="0.25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>G9187*H9187</f>
        <v>621.6</v>
      </c>
      <c r="J9187" s="2">
        <v>93.24</v>
      </c>
      <c r="K9187" s="2">
        <v>714.84</v>
      </c>
    </row>
    <row r="9188" spans="1:11" x14ac:dyDescent="0.25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>G9188*H9188</f>
        <v>960</v>
      </c>
      <c r="J9188" s="2">
        <v>144</v>
      </c>
      <c r="K9188" s="2">
        <v>1104</v>
      </c>
    </row>
    <row r="9189" spans="1:11" x14ac:dyDescent="0.25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>G9189*H9189</f>
        <v>2320</v>
      </c>
      <c r="J9189" s="2">
        <v>348</v>
      </c>
      <c r="K9189" s="2">
        <v>2668</v>
      </c>
    </row>
    <row r="9190" spans="1:11" x14ac:dyDescent="0.25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>G9190*H9190</f>
        <v>39</v>
      </c>
      <c r="J9190" s="2">
        <v>5.85</v>
      </c>
      <c r="K9190" s="2">
        <v>44.85</v>
      </c>
    </row>
    <row r="9191" spans="1:11" x14ac:dyDescent="0.25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>G9191*H9191</f>
        <v>460</v>
      </c>
      <c r="J9191" s="2">
        <v>69</v>
      </c>
      <c r="K9191" s="2">
        <v>529</v>
      </c>
    </row>
    <row r="9192" spans="1:11" x14ac:dyDescent="0.25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>G9192*H9192</f>
        <v>78</v>
      </c>
      <c r="J9192" s="2">
        <v>11.7</v>
      </c>
      <c r="K9192" s="2">
        <v>89.7</v>
      </c>
    </row>
    <row r="9193" spans="1:11" x14ac:dyDescent="0.25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>G9193*H9193</f>
        <v>245</v>
      </c>
      <c r="J9193" s="2">
        <v>36.75</v>
      </c>
      <c r="K9193" s="2">
        <v>281.75</v>
      </c>
    </row>
    <row r="9194" spans="1:11" x14ac:dyDescent="0.25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>G9194*H9194</f>
        <v>1000</v>
      </c>
      <c r="J9194" s="2">
        <v>150</v>
      </c>
      <c r="K9194" s="2">
        <v>1150</v>
      </c>
    </row>
    <row r="9195" spans="1:11" x14ac:dyDescent="0.25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>G9195*H9195</f>
        <v>175</v>
      </c>
      <c r="J9195" s="2">
        <v>26.25</v>
      </c>
      <c r="K9195" s="2">
        <v>201.25</v>
      </c>
    </row>
    <row r="9196" spans="1:11" x14ac:dyDescent="0.25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>G9196*H9196</f>
        <v>256</v>
      </c>
      <c r="J9196" s="2">
        <v>38.4</v>
      </c>
      <c r="K9196" s="2">
        <v>294.39999999999998</v>
      </c>
    </row>
    <row r="9197" spans="1:11" x14ac:dyDescent="0.25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>G9197*H9197</f>
        <v>26</v>
      </c>
      <c r="J9197" s="2">
        <v>3.9</v>
      </c>
      <c r="K9197" s="2">
        <v>29.9</v>
      </c>
    </row>
    <row r="9198" spans="1:11" x14ac:dyDescent="0.25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>G9198*H9198</f>
        <v>315</v>
      </c>
      <c r="J9198" s="2">
        <v>47.25</v>
      </c>
      <c r="K9198" s="2">
        <v>362.25</v>
      </c>
    </row>
    <row r="9199" spans="1:11" x14ac:dyDescent="0.25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>G9199*H9199</f>
        <v>540</v>
      </c>
      <c r="J9199" s="2">
        <v>81</v>
      </c>
      <c r="K9199" s="2">
        <v>621</v>
      </c>
    </row>
    <row r="9200" spans="1:11" x14ac:dyDescent="0.25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>G9200*H9200</f>
        <v>600</v>
      </c>
      <c r="J9200" s="2">
        <v>90</v>
      </c>
      <c r="K9200" s="2">
        <v>690</v>
      </c>
    </row>
    <row r="9201" spans="1:11" x14ac:dyDescent="0.25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>G9201*H9201</f>
        <v>1080</v>
      </c>
      <c r="J9201" s="2">
        <v>162</v>
      </c>
      <c r="K9201" s="2">
        <v>1242</v>
      </c>
    </row>
    <row r="9202" spans="1:11" x14ac:dyDescent="0.25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>G9202*H9202</f>
        <v>117</v>
      </c>
      <c r="J9202" s="2">
        <v>17.55</v>
      </c>
      <c r="K9202" s="2">
        <v>134.55000000000001</v>
      </c>
    </row>
    <row r="9203" spans="1:11" x14ac:dyDescent="0.25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>G9203*H9203</f>
        <v>2000</v>
      </c>
      <c r="J9203" s="2">
        <v>300</v>
      </c>
      <c r="K9203" s="2">
        <v>2300</v>
      </c>
    </row>
    <row r="9204" spans="1:11" x14ac:dyDescent="0.25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>G9204*H9204</f>
        <v>2160</v>
      </c>
      <c r="J9204" s="2">
        <v>324</v>
      </c>
      <c r="K9204" s="2">
        <v>2484</v>
      </c>
    </row>
    <row r="9205" spans="1:11" x14ac:dyDescent="0.25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>G9205*H9205</f>
        <v>4200</v>
      </c>
      <c r="J9205" s="2">
        <v>630</v>
      </c>
      <c r="K9205" s="2">
        <v>4830</v>
      </c>
    </row>
    <row r="9206" spans="1:11" x14ac:dyDescent="0.25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>G9206*H9206</f>
        <v>26</v>
      </c>
      <c r="J9206" s="2">
        <v>3.9</v>
      </c>
      <c r="K9206" s="2">
        <v>29.9</v>
      </c>
    </row>
    <row r="9207" spans="1:11" x14ac:dyDescent="0.25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>G9207*H9207</f>
        <v>320</v>
      </c>
      <c r="J9207" s="2">
        <v>48</v>
      </c>
      <c r="K9207" s="2">
        <v>368</v>
      </c>
    </row>
    <row r="9208" spans="1:11" x14ac:dyDescent="0.25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>G9208*H9208</f>
        <v>342.5</v>
      </c>
      <c r="J9208" s="2">
        <v>51.38</v>
      </c>
      <c r="K9208" s="2">
        <v>393.88</v>
      </c>
    </row>
    <row r="9209" spans="1:11" x14ac:dyDescent="0.25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>G9209*H9209</f>
        <v>432</v>
      </c>
      <c r="J9209" s="2">
        <v>64.8</v>
      </c>
      <c r="K9209" s="2">
        <v>496.8</v>
      </c>
    </row>
    <row r="9210" spans="1:11" x14ac:dyDescent="0.25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>G9210*H9210</f>
        <v>65</v>
      </c>
      <c r="J9210" s="2">
        <v>9.75</v>
      </c>
      <c r="K9210" s="2">
        <v>74.75</v>
      </c>
    </row>
    <row r="9211" spans="1:11" x14ac:dyDescent="0.25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>G9211*H9211</f>
        <v>13</v>
      </c>
      <c r="J9211" s="2">
        <v>1.95</v>
      </c>
      <c r="K9211" s="2">
        <v>14.95</v>
      </c>
    </row>
    <row r="9212" spans="1:11" x14ac:dyDescent="0.25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>G9212*H9212</f>
        <v>216</v>
      </c>
      <c r="J9212" s="2">
        <v>32.4</v>
      </c>
      <c r="K9212" s="2">
        <v>248.4</v>
      </c>
    </row>
    <row r="9213" spans="1:11" x14ac:dyDescent="0.25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>G9213*H9213</f>
        <v>80</v>
      </c>
      <c r="J9213" s="2">
        <v>12</v>
      </c>
      <c r="K9213" s="2">
        <v>92</v>
      </c>
    </row>
    <row r="9214" spans="1:11" x14ac:dyDescent="0.25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>G9214*H9214</f>
        <v>104</v>
      </c>
      <c r="J9214" s="2">
        <v>15.6</v>
      </c>
      <c r="K9214" s="2">
        <v>119.6</v>
      </c>
    </row>
    <row r="9215" spans="1:11" x14ac:dyDescent="0.25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>G9215*H9215</f>
        <v>78</v>
      </c>
      <c r="J9215" s="2">
        <v>11.7</v>
      </c>
      <c r="K9215" s="2">
        <v>89.7</v>
      </c>
    </row>
    <row r="9216" spans="1:11" x14ac:dyDescent="0.25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>G9216*H9216</f>
        <v>200</v>
      </c>
      <c r="J9216" s="2">
        <v>30</v>
      </c>
      <c r="K9216" s="2">
        <v>230</v>
      </c>
    </row>
    <row r="9217" spans="1:11" x14ac:dyDescent="0.25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>G9217*H9217</f>
        <v>98.399999999999991</v>
      </c>
      <c r="J9217" s="2">
        <v>14.76</v>
      </c>
      <c r="K9217" s="2">
        <v>113.16</v>
      </c>
    </row>
    <row r="9218" spans="1:11" x14ac:dyDescent="0.25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>G9218*H9218</f>
        <v>65</v>
      </c>
      <c r="J9218" s="2">
        <v>9.75</v>
      </c>
      <c r="K9218" s="2">
        <v>74.75</v>
      </c>
    </row>
    <row r="9219" spans="1:11" x14ac:dyDescent="0.25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>G9219*H9219</f>
        <v>2560</v>
      </c>
      <c r="J9219" s="2">
        <v>384</v>
      </c>
      <c r="K9219" s="2">
        <v>2944</v>
      </c>
    </row>
    <row r="9220" spans="1:11" x14ac:dyDescent="0.25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>G9220*H9220</f>
        <v>432</v>
      </c>
      <c r="J9220" s="2">
        <v>64.8</v>
      </c>
      <c r="K9220" s="2">
        <v>496.8</v>
      </c>
    </row>
    <row r="9221" spans="1:11" x14ac:dyDescent="0.25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>G9221*H9221</f>
        <v>1512</v>
      </c>
      <c r="J9221" s="2">
        <v>226.8</v>
      </c>
      <c r="K9221" s="2">
        <v>1738.8</v>
      </c>
    </row>
    <row r="9222" spans="1:11" x14ac:dyDescent="0.25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>G9222*H9222</f>
        <v>288</v>
      </c>
      <c r="J9222" s="2">
        <v>43.2</v>
      </c>
      <c r="K9222" s="2">
        <v>331.2</v>
      </c>
    </row>
    <row r="9223" spans="1:11" x14ac:dyDescent="0.25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>G9223*H9223</f>
        <v>13</v>
      </c>
      <c r="J9223" s="2">
        <v>1.95</v>
      </c>
      <c r="K9223" s="2">
        <v>14.95</v>
      </c>
    </row>
    <row r="9224" spans="1:11" x14ac:dyDescent="0.25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>G9224*H9224</f>
        <v>225</v>
      </c>
      <c r="J9224" s="2">
        <v>33.75</v>
      </c>
      <c r="K9224" s="2">
        <v>258.75</v>
      </c>
    </row>
    <row r="9225" spans="1:11" x14ac:dyDescent="0.25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>G9225*H9225</f>
        <v>540</v>
      </c>
      <c r="J9225" s="2">
        <v>81</v>
      </c>
      <c r="K9225" s="2">
        <v>621</v>
      </c>
    </row>
    <row r="9226" spans="1:11" x14ac:dyDescent="0.25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>G9226*H9226</f>
        <v>2160</v>
      </c>
      <c r="J9226" s="2">
        <v>324</v>
      </c>
      <c r="K9226" s="2">
        <v>2484</v>
      </c>
    </row>
    <row r="9227" spans="1:11" x14ac:dyDescent="0.25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>G9227*H9227</f>
        <v>26</v>
      </c>
      <c r="J9227" s="2">
        <v>3.9</v>
      </c>
      <c r="K9227" s="2">
        <v>29.9</v>
      </c>
    </row>
    <row r="9228" spans="1:11" x14ac:dyDescent="0.25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>G9228*H9228</f>
        <v>4800</v>
      </c>
      <c r="J9228" s="2">
        <v>720</v>
      </c>
      <c r="K9228" s="2">
        <v>5520</v>
      </c>
    </row>
    <row r="9229" spans="1:11" x14ac:dyDescent="0.25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>G9229*H9229</f>
        <v>2400</v>
      </c>
      <c r="J9229" s="2">
        <v>360</v>
      </c>
      <c r="K9229" s="2">
        <v>2760</v>
      </c>
    </row>
    <row r="9230" spans="1:11" x14ac:dyDescent="0.25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>G9230*H9230</f>
        <v>2052</v>
      </c>
      <c r="J9230" s="2">
        <v>205.2</v>
      </c>
      <c r="K9230" s="2">
        <v>2257.1999999999998</v>
      </c>
    </row>
    <row r="9231" spans="1:11" x14ac:dyDescent="0.25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>G9231*H9231</f>
        <v>432</v>
      </c>
      <c r="J9231" s="2">
        <v>64.8</v>
      </c>
      <c r="K9231" s="2">
        <v>496.8</v>
      </c>
    </row>
    <row r="9232" spans="1:11" x14ac:dyDescent="0.25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>G9232*H9232</f>
        <v>600</v>
      </c>
      <c r="J9232" s="2">
        <v>90</v>
      </c>
      <c r="K9232" s="2">
        <v>690</v>
      </c>
    </row>
    <row r="9233" spans="1:11" x14ac:dyDescent="0.25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>G9233*H9233</f>
        <v>64</v>
      </c>
      <c r="J9233" s="2">
        <v>9.6</v>
      </c>
      <c r="K9233" s="2">
        <v>73.599999999999994</v>
      </c>
    </row>
    <row r="9234" spans="1:11" x14ac:dyDescent="0.25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>G9234*H9234</f>
        <v>1728</v>
      </c>
      <c r="J9234" s="2">
        <v>259.2</v>
      </c>
      <c r="K9234" s="2">
        <v>1987.2</v>
      </c>
    </row>
    <row r="9235" spans="1:11" x14ac:dyDescent="0.25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>G9235*H9235</f>
        <v>250</v>
      </c>
      <c r="J9235" s="2">
        <v>37.5</v>
      </c>
      <c r="K9235" s="2">
        <v>287.5</v>
      </c>
    </row>
    <row r="9236" spans="1:11" x14ac:dyDescent="0.25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>G9236*H9236</f>
        <v>1080</v>
      </c>
      <c r="J9236" s="2">
        <v>162</v>
      </c>
      <c r="K9236" s="2">
        <v>1242</v>
      </c>
    </row>
    <row r="9237" spans="1:11" x14ac:dyDescent="0.25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>G9237*H9237</f>
        <v>180</v>
      </c>
      <c r="J9237" s="2">
        <v>27</v>
      </c>
      <c r="K9237" s="2">
        <v>207</v>
      </c>
    </row>
    <row r="9238" spans="1:11" x14ac:dyDescent="0.25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>G9238*H9238</f>
        <v>104</v>
      </c>
      <c r="J9238" s="2">
        <v>15.6</v>
      </c>
      <c r="K9238" s="2">
        <v>119.6</v>
      </c>
    </row>
    <row r="9239" spans="1:11" x14ac:dyDescent="0.25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>G9239*H9239</f>
        <v>432</v>
      </c>
      <c r="J9239" s="2">
        <v>64.8</v>
      </c>
      <c r="K9239" s="2">
        <v>496.8</v>
      </c>
    </row>
    <row r="9240" spans="1:11" x14ac:dyDescent="0.25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>G9240*H9240</f>
        <v>117</v>
      </c>
      <c r="J9240" s="2">
        <v>17.55</v>
      </c>
      <c r="K9240" s="2">
        <v>134.55000000000001</v>
      </c>
    </row>
    <row r="9241" spans="1:11" x14ac:dyDescent="0.25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>G9241*H9241</f>
        <v>1400</v>
      </c>
      <c r="J9241" s="2">
        <v>210</v>
      </c>
      <c r="K9241" s="2">
        <v>1610</v>
      </c>
    </row>
    <row r="9242" spans="1:11" x14ac:dyDescent="0.25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>G9242*H9242</f>
        <v>26</v>
      </c>
      <c r="J9242" s="2">
        <v>3.9</v>
      </c>
      <c r="K9242" s="2">
        <v>29.9</v>
      </c>
    </row>
    <row r="9243" spans="1:11" x14ac:dyDescent="0.25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>G9243*H9243</f>
        <v>91</v>
      </c>
      <c r="J9243" s="2">
        <v>13.65</v>
      </c>
      <c r="K9243" s="2">
        <v>104.65</v>
      </c>
    </row>
    <row r="9244" spans="1:11" x14ac:dyDescent="0.25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>G9244*H9244</f>
        <v>855</v>
      </c>
      <c r="J9244" s="2">
        <v>128.25</v>
      </c>
      <c r="K9244" s="2">
        <v>983.25</v>
      </c>
    </row>
    <row r="9245" spans="1:11" x14ac:dyDescent="0.25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>G9245*H9245</f>
        <v>750</v>
      </c>
      <c r="J9245" s="2">
        <v>112.5</v>
      </c>
      <c r="K9245" s="2">
        <v>862.5</v>
      </c>
    </row>
    <row r="9246" spans="1:11" x14ac:dyDescent="0.25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>G9246*H9246</f>
        <v>225</v>
      </c>
      <c r="J9246" s="2">
        <v>33.75</v>
      </c>
      <c r="K9246" s="2">
        <v>258.75</v>
      </c>
    </row>
    <row r="9247" spans="1:11" x14ac:dyDescent="0.25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>G9247*H9247</f>
        <v>104</v>
      </c>
      <c r="J9247" s="2">
        <v>15.6</v>
      </c>
      <c r="K9247" s="2">
        <v>119.6</v>
      </c>
    </row>
    <row r="9248" spans="1:11" x14ac:dyDescent="0.25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>G9248*H9248</f>
        <v>75.399999999999991</v>
      </c>
      <c r="J9248" s="2">
        <v>11.31</v>
      </c>
      <c r="K9248" s="2">
        <v>86.71</v>
      </c>
    </row>
    <row r="9249" spans="1:11" x14ac:dyDescent="0.25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>G9249*H9249</f>
        <v>500</v>
      </c>
      <c r="J9249" s="2">
        <v>75</v>
      </c>
      <c r="K9249" s="2">
        <v>575</v>
      </c>
    </row>
    <row r="9250" spans="1:11" x14ac:dyDescent="0.25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>G9250*H9250</f>
        <v>13</v>
      </c>
      <c r="J9250" s="2">
        <v>1.95</v>
      </c>
      <c r="K9250" s="2">
        <v>14.95</v>
      </c>
    </row>
    <row r="9251" spans="1:11" x14ac:dyDescent="0.25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>G9251*H9251</f>
        <v>84</v>
      </c>
      <c r="J9251" s="2">
        <v>12.6</v>
      </c>
      <c r="K9251" s="2">
        <v>96.6</v>
      </c>
    </row>
    <row r="9252" spans="1:11" x14ac:dyDescent="0.25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>G9252*H9252</f>
        <v>1380</v>
      </c>
      <c r="J9252" s="2">
        <v>207</v>
      </c>
      <c r="K9252" s="2">
        <v>1587</v>
      </c>
    </row>
    <row r="9253" spans="1:11" x14ac:dyDescent="0.25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>G9253*H9253</f>
        <v>130</v>
      </c>
      <c r="J9253" s="2">
        <v>19.5</v>
      </c>
      <c r="K9253" s="2">
        <v>149.5</v>
      </c>
    </row>
    <row r="9254" spans="1:11" x14ac:dyDescent="0.25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>G9254*H9254</f>
        <v>375</v>
      </c>
      <c r="J9254" s="2">
        <v>56.25</v>
      </c>
      <c r="K9254" s="2">
        <v>431.25</v>
      </c>
    </row>
    <row r="9255" spans="1:11" x14ac:dyDescent="0.25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>G9255*H9255</f>
        <v>97.2</v>
      </c>
      <c r="J9255" s="2">
        <v>14.58</v>
      </c>
      <c r="K9255" s="2">
        <v>111.78</v>
      </c>
    </row>
    <row r="9256" spans="1:11" x14ac:dyDescent="0.25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>G9256*H9256</f>
        <v>320</v>
      </c>
      <c r="J9256" s="2">
        <v>48</v>
      </c>
      <c r="K9256" s="2">
        <v>368</v>
      </c>
    </row>
    <row r="9257" spans="1:11" x14ac:dyDescent="0.25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>G9257*H9257</f>
        <v>266.40000000000003</v>
      </c>
      <c r="J9257" s="2">
        <v>39.96</v>
      </c>
      <c r="K9257" s="2">
        <v>306.36</v>
      </c>
    </row>
    <row r="9258" spans="1:11" x14ac:dyDescent="0.25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>G9258*H9258</f>
        <v>648</v>
      </c>
      <c r="J9258" s="2">
        <v>97.2</v>
      </c>
      <c r="K9258" s="2">
        <v>745.2</v>
      </c>
    </row>
    <row r="9259" spans="1:11" x14ac:dyDescent="0.25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>G9259*H9259</f>
        <v>1080</v>
      </c>
      <c r="J9259" s="2">
        <v>162</v>
      </c>
      <c r="K9259" s="2">
        <v>1242</v>
      </c>
    </row>
    <row r="9260" spans="1:11" x14ac:dyDescent="0.25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>G9260*H9260</f>
        <v>96</v>
      </c>
      <c r="J9260" s="2">
        <v>14.4</v>
      </c>
      <c r="K9260" s="2">
        <v>110.4</v>
      </c>
    </row>
    <row r="9261" spans="1:11" x14ac:dyDescent="0.25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>G9261*H9261</f>
        <v>39</v>
      </c>
      <c r="J9261" s="2">
        <v>5.85</v>
      </c>
      <c r="K9261" s="2">
        <v>44.85</v>
      </c>
    </row>
    <row r="9262" spans="1:11" x14ac:dyDescent="0.25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>G9262*H9262</f>
        <v>285</v>
      </c>
      <c r="J9262" s="2">
        <v>42.75</v>
      </c>
      <c r="K9262" s="2">
        <v>327.75</v>
      </c>
    </row>
    <row r="9263" spans="1:11" x14ac:dyDescent="0.25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>G9263*H9263</f>
        <v>13</v>
      </c>
      <c r="J9263" s="2">
        <v>1.95</v>
      </c>
      <c r="K9263" s="2">
        <v>14.95</v>
      </c>
    </row>
    <row r="9264" spans="1:11" x14ac:dyDescent="0.25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>G9264*H9264</f>
        <v>245</v>
      </c>
      <c r="J9264" s="2">
        <v>36.75</v>
      </c>
      <c r="K9264" s="2">
        <v>281.75</v>
      </c>
    </row>
    <row r="9265" spans="1:11" x14ac:dyDescent="0.25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>G9265*H9265</f>
        <v>98.399999999999991</v>
      </c>
      <c r="J9265" s="2">
        <v>14.76</v>
      </c>
      <c r="K9265" s="2">
        <v>113.16</v>
      </c>
    </row>
    <row r="9266" spans="1:11" x14ac:dyDescent="0.25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>G9266*H9266</f>
        <v>1728</v>
      </c>
      <c r="J9266" s="2">
        <v>259.2</v>
      </c>
      <c r="K9266" s="2">
        <v>1987.2</v>
      </c>
    </row>
    <row r="9267" spans="1:11" x14ac:dyDescent="0.25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>G9267*H9267</f>
        <v>270</v>
      </c>
      <c r="J9267" s="2">
        <v>40.5</v>
      </c>
      <c r="K9267" s="2">
        <v>310.5</v>
      </c>
    </row>
    <row r="9268" spans="1:11" x14ac:dyDescent="0.25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>G9268*H9268</f>
        <v>1380</v>
      </c>
      <c r="J9268" s="2">
        <v>207</v>
      </c>
      <c r="K9268" s="2">
        <v>1587</v>
      </c>
    </row>
    <row r="9269" spans="1:11" x14ac:dyDescent="0.25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>G9269*H9269</f>
        <v>1740</v>
      </c>
      <c r="J9269" s="2">
        <v>261</v>
      </c>
      <c r="K9269" s="2">
        <v>2001</v>
      </c>
    </row>
    <row r="9270" spans="1:11" x14ac:dyDescent="0.25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>G9270*H9270</f>
        <v>450</v>
      </c>
      <c r="J9270" s="2">
        <v>67.5</v>
      </c>
      <c r="K9270" s="2">
        <v>517.5</v>
      </c>
    </row>
    <row r="9271" spans="1:11" x14ac:dyDescent="0.25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>G9271*H9271</f>
        <v>130</v>
      </c>
      <c r="J9271" s="2">
        <v>19.5</v>
      </c>
      <c r="K9271" s="2">
        <v>149.5</v>
      </c>
    </row>
    <row r="9272" spans="1:11" x14ac:dyDescent="0.25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>G9272*H9272</f>
        <v>104</v>
      </c>
      <c r="J9272" s="2">
        <v>15.6</v>
      </c>
      <c r="K9272" s="2">
        <v>119.6</v>
      </c>
    </row>
    <row r="9273" spans="1:11" x14ac:dyDescent="0.25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>G9273*H9273</f>
        <v>65</v>
      </c>
      <c r="J9273" s="2">
        <v>9.75</v>
      </c>
      <c r="K9273" s="2">
        <v>74.75</v>
      </c>
    </row>
    <row r="9274" spans="1:11" x14ac:dyDescent="0.25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>G9274*H9274</f>
        <v>128</v>
      </c>
      <c r="J9274" s="2">
        <v>19.2</v>
      </c>
      <c r="K9274" s="2">
        <v>147.19999999999999</v>
      </c>
    </row>
    <row r="9275" spans="1:11" x14ac:dyDescent="0.25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>G9275*H9275</f>
        <v>148.5</v>
      </c>
      <c r="J9275" s="2">
        <v>22.28</v>
      </c>
      <c r="K9275" s="2">
        <v>170.78</v>
      </c>
    </row>
    <row r="9276" spans="1:11" x14ac:dyDescent="0.25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>G9276*H9276</f>
        <v>150</v>
      </c>
      <c r="J9276" s="2">
        <v>22.5</v>
      </c>
      <c r="K9276" s="2">
        <v>172.5</v>
      </c>
    </row>
    <row r="9277" spans="1:11" x14ac:dyDescent="0.25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>G9277*H9277</f>
        <v>225</v>
      </c>
      <c r="J9277" s="2">
        <v>33.75</v>
      </c>
      <c r="K9277" s="2">
        <v>258.75</v>
      </c>
    </row>
    <row r="9278" spans="1:11" x14ac:dyDescent="0.25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>G9278*H9278</f>
        <v>65</v>
      </c>
      <c r="J9278" s="2">
        <v>9.75</v>
      </c>
      <c r="K9278" s="2">
        <v>74.75</v>
      </c>
    </row>
    <row r="9279" spans="1:11" x14ac:dyDescent="0.25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>G9279*H9279</f>
        <v>210</v>
      </c>
      <c r="J9279" s="2">
        <v>31.5</v>
      </c>
      <c r="K9279" s="2">
        <v>241.5</v>
      </c>
    </row>
    <row r="9280" spans="1:11" x14ac:dyDescent="0.25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>G9280*H9280</f>
        <v>600</v>
      </c>
      <c r="J9280" s="2">
        <v>90</v>
      </c>
      <c r="K9280" s="2">
        <v>690</v>
      </c>
    </row>
    <row r="9281" spans="1:11" x14ac:dyDescent="0.25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>G9281*H9281</f>
        <v>144</v>
      </c>
      <c r="J9281" s="2">
        <v>21.6</v>
      </c>
      <c r="K9281" s="2">
        <v>165.6</v>
      </c>
    </row>
    <row r="9282" spans="1:11" x14ac:dyDescent="0.25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>G9282*H9282</f>
        <v>320</v>
      </c>
      <c r="J9282" s="2">
        <v>48</v>
      </c>
      <c r="K9282" s="2">
        <v>368</v>
      </c>
    </row>
    <row r="9283" spans="1:11" x14ac:dyDescent="0.25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>G9283*H9283</f>
        <v>1120</v>
      </c>
      <c r="J9283" s="2">
        <v>168</v>
      </c>
      <c r="K9283" s="2">
        <v>1288</v>
      </c>
    </row>
    <row r="9284" spans="1:11" x14ac:dyDescent="0.25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>G9284*H9284</f>
        <v>205.50000000000003</v>
      </c>
      <c r="J9284" s="2">
        <v>30.83</v>
      </c>
      <c r="K9284" s="2">
        <v>236.33</v>
      </c>
    </row>
    <row r="9285" spans="1:11" x14ac:dyDescent="0.25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>G9285*H9285</f>
        <v>194.4</v>
      </c>
      <c r="J9285" s="2">
        <v>29.16</v>
      </c>
      <c r="K9285" s="2">
        <v>223.56</v>
      </c>
    </row>
    <row r="9286" spans="1:11" x14ac:dyDescent="0.25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>G9286*H9286</f>
        <v>104</v>
      </c>
      <c r="J9286" s="2">
        <v>15.6</v>
      </c>
      <c r="K9286" s="2">
        <v>119.6</v>
      </c>
    </row>
    <row r="9287" spans="1:11" x14ac:dyDescent="0.25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>G9287*H9287</f>
        <v>32</v>
      </c>
      <c r="J9287" s="2">
        <v>4.8</v>
      </c>
      <c r="K9287" s="2">
        <v>36.799999999999997</v>
      </c>
    </row>
    <row r="9288" spans="1:11" x14ac:dyDescent="0.25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>G9288*H9288</f>
        <v>91</v>
      </c>
      <c r="J9288" s="2">
        <v>13.65</v>
      </c>
      <c r="K9288" s="2">
        <v>104.65</v>
      </c>
    </row>
    <row r="9289" spans="1:11" x14ac:dyDescent="0.25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>G9289*H9289</f>
        <v>32</v>
      </c>
      <c r="J9289" s="2">
        <v>4.8</v>
      </c>
      <c r="K9289" s="2">
        <v>36.799999999999997</v>
      </c>
    </row>
    <row r="9290" spans="1:11" x14ac:dyDescent="0.25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>G9290*H9290</f>
        <v>648</v>
      </c>
      <c r="J9290" s="2">
        <v>97.2</v>
      </c>
      <c r="K9290" s="2">
        <v>745.2</v>
      </c>
    </row>
    <row r="9291" spans="1:11" x14ac:dyDescent="0.25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>G9291*H9291</f>
        <v>180</v>
      </c>
      <c r="J9291" s="2">
        <v>27</v>
      </c>
      <c r="K9291" s="2">
        <v>207</v>
      </c>
    </row>
    <row r="9292" spans="1:11" x14ac:dyDescent="0.25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>G9292*H9292</f>
        <v>648</v>
      </c>
      <c r="J9292" s="2">
        <v>97.2</v>
      </c>
      <c r="K9292" s="2">
        <v>745.2</v>
      </c>
    </row>
    <row r="9293" spans="1:11" x14ac:dyDescent="0.25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>G9293*H9293</f>
        <v>192</v>
      </c>
      <c r="J9293" s="2">
        <v>28.8</v>
      </c>
      <c r="K9293" s="2">
        <v>220.8</v>
      </c>
    </row>
    <row r="9294" spans="1:11" x14ac:dyDescent="0.25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>G9294*H9294</f>
        <v>1760</v>
      </c>
      <c r="J9294" s="2">
        <v>264</v>
      </c>
      <c r="K9294" s="2">
        <v>2024</v>
      </c>
    </row>
    <row r="9295" spans="1:11" x14ac:dyDescent="0.25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>G9295*H9295</f>
        <v>200</v>
      </c>
      <c r="J9295" s="2">
        <v>30</v>
      </c>
      <c r="K9295" s="2">
        <v>230</v>
      </c>
    </row>
    <row r="9296" spans="1:11" x14ac:dyDescent="0.25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>G9296*H9296</f>
        <v>256</v>
      </c>
      <c r="J9296" s="2">
        <v>38.4</v>
      </c>
      <c r="K9296" s="2">
        <v>294.39999999999998</v>
      </c>
    </row>
    <row r="9297" spans="1:11" x14ac:dyDescent="0.25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>G9297*H9297</f>
        <v>84</v>
      </c>
      <c r="J9297" s="2">
        <v>12.6</v>
      </c>
      <c r="K9297" s="2">
        <v>96.6</v>
      </c>
    </row>
    <row r="9298" spans="1:11" x14ac:dyDescent="0.25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>G9298*H9298</f>
        <v>160</v>
      </c>
      <c r="J9298" s="2">
        <v>24</v>
      </c>
      <c r="K9298" s="2">
        <v>184</v>
      </c>
    </row>
    <row r="9299" spans="1:11" x14ac:dyDescent="0.25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>G9299*H9299</f>
        <v>1296</v>
      </c>
      <c r="J9299" s="2">
        <v>194.4</v>
      </c>
      <c r="K9299" s="2">
        <v>1490.4</v>
      </c>
    </row>
    <row r="9300" spans="1:11" x14ac:dyDescent="0.25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>G9300*H9300</f>
        <v>224</v>
      </c>
      <c r="J9300" s="2">
        <v>33.6</v>
      </c>
      <c r="K9300" s="2">
        <v>257.60000000000002</v>
      </c>
    </row>
    <row r="9301" spans="1:11" x14ac:dyDescent="0.25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>G9301*H9301</f>
        <v>130</v>
      </c>
      <c r="J9301" s="2">
        <v>19.5</v>
      </c>
      <c r="K9301" s="2">
        <v>149.5</v>
      </c>
    </row>
    <row r="9302" spans="1:11" x14ac:dyDescent="0.25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>G9302*H9302</f>
        <v>262.5</v>
      </c>
      <c r="J9302" s="2">
        <v>39.380000000000003</v>
      </c>
      <c r="K9302" s="2">
        <v>301.88</v>
      </c>
    </row>
    <row r="9303" spans="1:11" x14ac:dyDescent="0.25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>G9303*H9303</f>
        <v>117</v>
      </c>
      <c r="J9303" s="2">
        <v>17.55</v>
      </c>
      <c r="K9303" s="2">
        <v>134.55000000000001</v>
      </c>
    </row>
    <row r="9304" spans="1:11" x14ac:dyDescent="0.25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>G9304*H9304</f>
        <v>266.40000000000003</v>
      </c>
      <c r="J9304" s="2">
        <v>39.96</v>
      </c>
      <c r="K9304" s="2">
        <v>306.36</v>
      </c>
    </row>
    <row r="9305" spans="1:11" x14ac:dyDescent="0.25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>G9305*H9305</f>
        <v>648</v>
      </c>
      <c r="J9305" s="2">
        <v>97.2</v>
      </c>
      <c r="K9305" s="2">
        <v>745.2</v>
      </c>
    </row>
    <row r="9306" spans="1:11" x14ac:dyDescent="0.25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>G9306*H9306</f>
        <v>1728</v>
      </c>
      <c r="J9306" s="2">
        <v>259.2</v>
      </c>
      <c r="K9306" s="2">
        <v>1987.2</v>
      </c>
    </row>
    <row r="9307" spans="1:11" x14ac:dyDescent="0.25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>G9307*H9307</f>
        <v>1728</v>
      </c>
      <c r="J9307" s="2">
        <v>259.2</v>
      </c>
      <c r="K9307" s="2">
        <v>1987.2</v>
      </c>
    </row>
    <row r="9308" spans="1:11" x14ac:dyDescent="0.25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>G9308*H9308</f>
        <v>175</v>
      </c>
      <c r="J9308" s="2">
        <v>26.25</v>
      </c>
      <c r="K9308" s="2">
        <v>201.25</v>
      </c>
    </row>
    <row r="9309" spans="1:11" x14ac:dyDescent="0.25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>G9309*H9309</f>
        <v>570</v>
      </c>
      <c r="J9309" s="2">
        <v>85.5</v>
      </c>
      <c r="K9309" s="2">
        <v>655.5</v>
      </c>
    </row>
    <row r="9310" spans="1:11" x14ac:dyDescent="0.25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>G9310*H9310</f>
        <v>102</v>
      </c>
      <c r="J9310" s="2">
        <v>15.3</v>
      </c>
      <c r="K9310" s="2">
        <v>117.3</v>
      </c>
    </row>
    <row r="9311" spans="1:11" x14ac:dyDescent="0.25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>G9311*H9311</f>
        <v>1200</v>
      </c>
      <c r="J9311" s="2">
        <v>180</v>
      </c>
      <c r="K9311" s="2">
        <v>1380</v>
      </c>
    </row>
    <row r="9312" spans="1:11" x14ac:dyDescent="0.25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>G9312*H9312</f>
        <v>64</v>
      </c>
      <c r="J9312" s="2">
        <v>9.6</v>
      </c>
      <c r="K9312" s="2">
        <v>73.599999999999994</v>
      </c>
    </row>
    <row r="9313" spans="1:11" x14ac:dyDescent="0.25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>G9313*H9313</f>
        <v>26</v>
      </c>
      <c r="J9313" s="2">
        <v>3.9</v>
      </c>
      <c r="K9313" s="2">
        <v>29.9</v>
      </c>
    </row>
    <row r="9314" spans="1:11" x14ac:dyDescent="0.25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>G9314*H9314</f>
        <v>612.5</v>
      </c>
      <c r="J9314" s="2">
        <v>91.88</v>
      </c>
      <c r="K9314" s="2">
        <v>704.38</v>
      </c>
    </row>
    <row r="9315" spans="1:11" x14ac:dyDescent="0.25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>G9315*H9315</f>
        <v>4200</v>
      </c>
      <c r="J9315" s="2">
        <v>630</v>
      </c>
      <c r="K9315" s="2">
        <v>4830</v>
      </c>
    </row>
    <row r="9316" spans="1:11" x14ac:dyDescent="0.25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>G9316*H9316</f>
        <v>13</v>
      </c>
      <c r="J9316" s="2">
        <v>1.95</v>
      </c>
      <c r="K9316" s="2">
        <v>14.95</v>
      </c>
    </row>
    <row r="9317" spans="1:11" x14ac:dyDescent="0.25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>G9317*H9317</f>
        <v>320</v>
      </c>
      <c r="J9317" s="2">
        <v>48</v>
      </c>
      <c r="K9317" s="2">
        <v>368</v>
      </c>
    </row>
    <row r="9318" spans="1:11" x14ac:dyDescent="0.25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>G9318*H9318</f>
        <v>125</v>
      </c>
      <c r="J9318" s="2">
        <v>18.75</v>
      </c>
      <c r="K9318" s="2">
        <v>143.75</v>
      </c>
    </row>
    <row r="9319" spans="1:11" x14ac:dyDescent="0.25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>G9319*H9319</f>
        <v>65</v>
      </c>
      <c r="J9319" s="2">
        <v>9.75</v>
      </c>
      <c r="K9319" s="2">
        <v>74.75</v>
      </c>
    </row>
    <row r="9320" spans="1:11" x14ac:dyDescent="0.25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>G9320*H9320</f>
        <v>65</v>
      </c>
      <c r="J9320" s="2">
        <v>9.75</v>
      </c>
      <c r="K9320" s="2">
        <v>74.75</v>
      </c>
    </row>
    <row r="9321" spans="1:11" x14ac:dyDescent="0.25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>G9321*H9321</f>
        <v>216</v>
      </c>
      <c r="J9321" s="2">
        <v>32.4</v>
      </c>
      <c r="K9321" s="2">
        <v>248.4</v>
      </c>
    </row>
    <row r="9322" spans="1:11" x14ac:dyDescent="0.25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>G9322*H9322</f>
        <v>50</v>
      </c>
      <c r="J9322" s="2">
        <v>7.5</v>
      </c>
      <c r="K9322" s="2">
        <v>57.5</v>
      </c>
    </row>
    <row r="9323" spans="1:11" x14ac:dyDescent="0.25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>G9323*H9323</f>
        <v>65</v>
      </c>
      <c r="J9323" s="2">
        <v>9.75</v>
      </c>
      <c r="K9323" s="2">
        <v>74.75</v>
      </c>
    </row>
    <row r="9324" spans="1:11" x14ac:dyDescent="0.25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>G9324*H9324</f>
        <v>13</v>
      </c>
      <c r="J9324" s="2">
        <v>1.95</v>
      </c>
      <c r="K9324" s="2">
        <v>14.95</v>
      </c>
    </row>
    <row r="9325" spans="1:11" x14ac:dyDescent="0.25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>G9325*H9325</f>
        <v>320</v>
      </c>
      <c r="J9325" s="2">
        <v>48</v>
      </c>
      <c r="K9325" s="2">
        <v>368</v>
      </c>
    </row>
    <row r="9326" spans="1:11" x14ac:dyDescent="0.25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>G9326*H9326</f>
        <v>180</v>
      </c>
      <c r="J9326" s="2">
        <v>27</v>
      </c>
      <c r="K9326" s="2">
        <v>207</v>
      </c>
    </row>
    <row r="9327" spans="1:11" x14ac:dyDescent="0.25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>G9327*H9327</f>
        <v>1728</v>
      </c>
      <c r="J9327" s="2">
        <v>259.2</v>
      </c>
      <c r="K9327" s="2">
        <v>1987.2</v>
      </c>
    </row>
    <row r="9328" spans="1:11" x14ac:dyDescent="0.25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>G9328*H9328</f>
        <v>192</v>
      </c>
      <c r="J9328" s="2">
        <v>28.8</v>
      </c>
      <c r="K9328" s="2">
        <v>220.8</v>
      </c>
    </row>
    <row r="9329" spans="1:11" x14ac:dyDescent="0.25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>G9329*H9329</f>
        <v>39</v>
      </c>
      <c r="J9329" s="2">
        <v>5.85</v>
      </c>
      <c r="K9329" s="2">
        <v>44.85</v>
      </c>
    </row>
    <row r="9330" spans="1:11" x14ac:dyDescent="0.25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>G9330*H9330</f>
        <v>315</v>
      </c>
      <c r="J9330" s="2">
        <v>47.25</v>
      </c>
      <c r="K9330" s="2">
        <v>362.25</v>
      </c>
    </row>
    <row r="9331" spans="1:11" x14ac:dyDescent="0.25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>G9331*H9331</f>
        <v>5697</v>
      </c>
      <c r="J9331" s="2">
        <v>854.55</v>
      </c>
      <c r="K9331" s="2">
        <v>6551.55</v>
      </c>
    </row>
    <row r="9332" spans="1:11" x14ac:dyDescent="0.25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>G9332*H9332</f>
        <v>491.99999999999994</v>
      </c>
      <c r="J9332" s="2">
        <v>73.8</v>
      </c>
      <c r="K9332" s="2">
        <v>565.79999999999995</v>
      </c>
    </row>
    <row r="9333" spans="1:11" x14ac:dyDescent="0.25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>G9333*H9333</f>
        <v>91</v>
      </c>
      <c r="J9333" s="2">
        <v>13.65</v>
      </c>
      <c r="K9333" s="2">
        <v>104.65</v>
      </c>
    </row>
    <row r="9334" spans="1:11" x14ac:dyDescent="0.25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>G9334*H9334</f>
        <v>320</v>
      </c>
      <c r="J9334" s="2">
        <v>48</v>
      </c>
      <c r="K9334" s="2">
        <v>368</v>
      </c>
    </row>
    <row r="9335" spans="1:11" x14ac:dyDescent="0.25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>G9335*H9335</f>
        <v>4320</v>
      </c>
      <c r="J9335" s="2">
        <v>648</v>
      </c>
      <c r="K9335" s="2">
        <v>4968</v>
      </c>
    </row>
    <row r="9336" spans="1:11" x14ac:dyDescent="0.25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>G9336*H9336</f>
        <v>600</v>
      </c>
      <c r="J9336" s="2">
        <v>90</v>
      </c>
      <c r="K9336" s="2">
        <v>690</v>
      </c>
    </row>
    <row r="9337" spans="1:11" x14ac:dyDescent="0.25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>G9337*H9337</f>
        <v>690</v>
      </c>
      <c r="J9337" s="2">
        <v>103.5</v>
      </c>
      <c r="K9337" s="2">
        <v>793.5</v>
      </c>
    </row>
    <row r="9338" spans="1:11" x14ac:dyDescent="0.25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>G9338*H9338</f>
        <v>266.40000000000003</v>
      </c>
      <c r="J9338" s="2">
        <v>39.96</v>
      </c>
      <c r="K9338" s="2">
        <v>306.36</v>
      </c>
    </row>
    <row r="9339" spans="1:11" x14ac:dyDescent="0.25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>G9339*H9339</f>
        <v>960</v>
      </c>
      <c r="J9339" s="2">
        <v>144</v>
      </c>
      <c r="K9339" s="2">
        <v>1104</v>
      </c>
    </row>
    <row r="9340" spans="1:11" x14ac:dyDescent="0.25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>G9340*H9340</f>
        <v>32</v>
      </c>
      <c r="J9340" s="2">
        <v>4.8</v>
      </c>
      <c r="K9340" s="2">
        <v>36.799999999999997</v>
      </c>
    </row>
    <row r="9341" spans="1:11" x14ac:dyDescent="0.25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>G9341*H9341</f>
        <v>64</v>
      </c>
      <c r="J9341" s="2">
        <v>9.6</v>
      </c>
      <c r="K9341" s="2">
        <v>73.599999999999994</v>
      </c>
    </row>
    <row r="9342" spans="1:11" x14ac:dyDescent="0.25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>G9342*H9342</f>
        <v>983.99999999999989</v>
      </c>
      <c r="J9342" s="2">
        <v>147.6</v>
      </c>
      <c r="K9342" s="2">
        <v>1131.5999999999999</v>
      </c>
    </row>
    <row r="9343" spans="1:11" x14ac:dyDescent="0.25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>G9343*H9343</f>
        <v>8400</v>
      </c>
      <c r="J9343" s="2">
        <v>1260</v>
      </c>
      <c r="K9343" s="2">
        <v>9660</v>
      </c>
    </row>
    <row r="9344" spans="1:11" x14ac:dyDescent="0.25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>G9344*H9344</f>
        <v>64</v>
      </c>
      <c r="J9344" s="2">
        <v>9.6</v>
      </c>
      <c r="K9344" s="2">
        <v>73.599999999999994</v>
      </c>
    </row>
    <row r="9345" spans="1:11" x14ac:dyDescent="0.25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>G9345*H9345</f>
        <v>65</v>
      </c>
      <c r="J9345" s="2">
        <v>9.75</v>
      </c>
      <c r="K9345" s="2">
        <v>74.75</v>
      </c>
    </row>
    <row r="9346" spans="1:11" x14ac:dyDescent="0.25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>G9346*H9346</f>
        <v>240</v>
      </c>
      <c r="J9346" s="2">
        <v>36</v>
      </c>
      <c r="K9346" s="2">
        <v>276</v>
      </c>
    </row>
    <row r="9347" spans="1:11" x14ac:dyDescent="0.25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>G9347*H9347</f>
        <v>30</v>
      </c>
      <c r="J9347" s="2">
        <v>4.5</v>
      </c>
      <c r="K9347" s="2">
        <v>34.5</v>
      </c>
    </row>
    <row r="9348" spans="1:11" x14ac:dyDescent="0.25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>G9348*H9348</f>
        <v>130</v>
      </c>
      <c r="J9348" s="2">
        <v>19.5</v>
      </c>
      <c r="K9348" s="2">
        <v>149.5</v>
      </c>
    </row>
    <row r="9349" spans="1:11" x14ac:dyDescent="0.25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>G9349*H9349</f>
        <v>1850</v>
      </c>
      <c r="J9349" s="2">
        <v>277.5</v>
      </c>
      <c r="K9349" s="2">
        <v>2127.5</v>
      </c>
    </row>
    <row r="9350" spans="1:11" x14ac:dyDescent="0.25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>G9350*H9350</f>
        <v>444</v>
      </c>
      <c r="J9350" s="2">
        <v>66.599999999999994</v>
      </c>
      <c r="K9350" s="2">
        <v>510.6</v>
      </c>
    </row>
    <row r="9351" spans="1:11" x14ac:dyDescent="0.25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>G9351*H9351</f>
        <v>216</v>
      </c>
      <c r="J9351" s="2">
        <v>32.4</v>
      </c>
      <c r="K9351" s="2">
        <v>248.4</v>
      </c>
    </row>
    <row r="9352" spans="1:11" x14ac:dyDescent="0.25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>G9352*H9352</f>
        <v>65</v>
      </c>
      <c r="J9352" s="2">
        <v>9.75</v>
      </c>
      <c r="K9352" s="2">
        <v>74.75</v>
      </c>
    </row>
    <row r="9353" spans="1:11" x14ac:dyDescent="0.25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>G9353*H9353</f>
        <v>432</v>
      </c>
      <c r="J9353" s="2">
        <v>64.8</v>
      </c>
      <c r="K9353" s="2">
        <v>496.8</v>
      </c>
    </row>
    <row r="9354" spans="1:11" x14ac:dyDescent="0.25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>G9354*H9354</f>
        <v>1125</v>
      </c>
      <c r="J9354" s="2">
        <v>168.75</v>
      </c>
      <c r="K9354" s="2">
        <v>1293.75</v>
      </c>
    </row>
    <row r="9355" spans="1:11" x14ac:dyDescent="0.25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>G9355*H9355</f>
        <v>1944</v>
      </c>
      <c r="J9355" s="2">
        <v>291.60000000000002</v>
      </c>
      <c r="K9355" s="2">
        <v>2235.6</v>
      </c>
    </row>
    <row r="9356" spans="1:11" x14ac:dyDescent="0.25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>G9356*H9356</f>
        <v>1728</v>
      </c>
      <c r="J9356" s="2">
        <v>259.2</v>
      </c>
      <c r="K9356" s="2">
        <v>1987.2</v>
      </c>
    </row>
    <row r="9357" spans="1:11" x14ac:dyDescent="0.25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>G9357*H9357</f>
        <v>97.2</v>
      </c>
      <c r="J9357" s="2">
        <v>14.58</v>
      </c>
      <c r="K9357" s="2">
        <v>111.78</v>
      </c>
    </row>
    <row r="9358" spans="1:11" x14ac:dyDescent="0.25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>G9358*H9358</f>
        <v>600</v>
      </c>
      <c r="J9358" s="2">
        <v>90</v>
      </c>
      <c r="K9358" s="2">
        <v>690</v>
      </c>
    </row>
    <row r="9359" spans="1:11" x14ac:dyDescent="0.25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>G9359*H9359</f>
        <v>148.5</v>
      </c>
      <c r="J9359" s="2">
        <v>22.28</v>
      </c>
      <c r="K9359" s="2">
        <v>170.78</v>
      </c>
    </row>
    <row r="9360" spans="1:11" x14ac:dyDescent="0.25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>G9360*H9360</f>
        <v>1728</v>
      </c>
      <c r="J9360" s="2">
        <v>259.2</v>
      </c>
      <c r="K9360" s="2">
        <v>1987.2</v>
      </c>
    </row>
    <row r="9361" spans="1:11" x14ac:dyDescent="0.25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>G9361*H9361</f>
        <v>39</v>
      </c>
      <c r="J9361" s="2">
        <v>5.85</v>
      </c>
      <c r="K9361" s="2">
        <v>44.85</v>
      </c>
    </row>
    <row r="9362" spans="1:11" x14ac:dyDescent="0.25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>G9362*H9362</f>
        <v>175</v>
      </c>
      <c r="J9362" s="2">
        <v>26.25</v>
      </c>
      <c r="K9362" s="2">
        <v>201.25</v>
      </c>
    </row>
    <row r="9363" spans="1:11" x14ac:dyDescent="0.25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>G9363*H9363</f>
        <v>39</v>
      </c>
      <c r="J9363" s="2">
        <v>5.85</v>
      </c>
      <c r="K9363" s="2">
        <v>44.85</v>
      </c>
    </row>
    <row r="9364" spans="1:11" x14ac:dyDescent="0.25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>G9364*H9364</f>
        <v>288</v>
      </c>
      <c r="J9364" s="2">
        <v>43.2</v>
      </c>
      <c r="K9364" s="2">
        <v>331.2</v>
      </c>
    </row>
    <row r="9365" spans="1:11" x14ac:dyDescent="0.25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>G9365*H9365</f>
        <v>96</v>
      </c>
      <c r="J9365" s="2">
        <v>14.4</v>
      </c>
      <c r="K9365" s="2">
        <v>110.4</v>
      </c>
    </row>
    <row r="9366" spans="1:11" x14ac:dyDescent="0.25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>G9366*H9366</f>
        <v>1425</v>
      </c>
      <c r="J9366" s="2">
        <v>213.75</v>
      </c>
      <c r="K9366" s="2">
        <v>1638.75</v>
      </c>
    </row>
    <row r="9367" spans="1:11" x14ac:dyDescent="0.25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>G9367*H9367</f>
        <v>250</v>
      </c>
      <c r="J9367" s="2">
        <v>37.5</v>
      </c>
      <c r="K9367" s="2">
        <v>287.5</v>
      </c>
    </row>
    <row r="9368" spans="1:11" x14ac:dyDescent="0.25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>G9368*H9368</f>
        <v>9450</v>
      </c>
      <c r="J9368" s="2">
        <v>1417.5</v>
      </c>
      <c r="K9368" s="2">
        <v>10867.5</v>
      </c>
    </row>
    <row r="9369" spans="1:11" x14ac:dyDescent="0.25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>G9369*H9369</f>
        <v>1512</v>
      </c>
      <c r="J9369" s="2">
        <v>226.8</v>
      </c>
      <c r="K9369" s="2">
        <v>1738.8</v>
      </c>
    </row>
    <row r="9370" spans="1:11" x14ac:dyDescent="0.25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>G9370*H9370</f>
        <v>64</v>
      </c>
      <c r="J9370" s="2">
        <v>9.6</v>
      </c>
      <c r="K9370" s="2">
        <v>73.599999999999994</v>
      </c>
    </row>
    <row r="9371" spans="1:11" x14ac:dyDescent="0.25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>G9371*H9371</f>
        <v>75.599999999999994</v>
      </c>
      <c r="J9371" s="2">
        <v>11.34</v>
      </c>
      <c r="K9371" s="2">
        <v>86.94</v>
      </c>
    </row>
    <row r="9372" spans="1:11" x14ac:dyDescent="0.25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>G9372*H9372</f>
        <v>540</v>
      </c>
      <c r="J9372" s="2">
        <v>81</v>
      </c>
      <c r="K9372" s="2">
        <v>621</v>
      </c>
    </row>
    <row r="9373" spans="1:11" x14ac:dyDescent="0.25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>G9373*H9373</f>
        <v>960</v>
      </c>
      <c r="J9373" s="2">
        <v>144</v>
      </c>
      <c r="K9373" s="2">
        <v>1104</v>
      </c>
    </row>
    <row r="9374" spans="1:11" x14ac:dyDescent="0.25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>G9374*H9374</f>
        <v>2160</v>
      </c>
      <c r="J9374" s="2">
        <v>324</v>
      </c>
      <c r="K9374" s="2">
        <v>2484</v>
      </c>
    </row>
    <row r="9375" spans="1:11" x14ac:dyDescent="0.25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>G9375*H9375</f>
        <v>166.50000000000003</v>
      </c>
      <c r="J9375" s="2">
        <v>24.98</v>
      </c>
      <c r="K9375" s="2">
        <v>191.48</v>
      </c>
    </row>
    <row r="9376" spans="1:11" x14ac:dyDescent="0.25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>G9376*H9376</f>
        <v>25</v>
      </c>
      <c r="J9376" s="2">
        <v>3.75</v>
      </c>
      <c r="K9376" s="2">
        <v>28.75</v>
      </c>
    </row>
    <row r="9377" spans="1:11" x14ac:dyDescent="0.25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>G9377*H9377</f>
        <v>65</v>
      </c>
      <c r="J9377" s="2">
        <v>9.75</v>
      </c>
      <c r="K9377" s="2">
        <v>74.75</v>
      </c>
    </row>
    <row r="9378" spans="1:11" x14ac:dyDescent="0.25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>G9378*H9378</f>
        <v>13</v>
      </c>
      <c r="J9378" s="2">
        <v>1.95</v>
      </c>
      <c r="K9378" s="2">
        <v>14.95</v>
      </c>
    </row>
    <row r="9379" spans="1:11" x14ac:dyDescent="0.25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>G9379*H9379</f>
        <v>245</v>
      </c>
      <c r="J9379" s="2">
        <v>36.75</v>
      </c>
      <c r="K9379" s="2">
        <v>281.75</v>
      </c>
    </row>
    <row r="9380" spans="1:11" x14ac:dyDescent="0.25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>G9380*H9380</f>
        <v>192</v>
      </c>
      <c r="J9380" s="2">
        <v>28.8</v>
      </c>
      <c r="K9380" s="2">
        <v>220.8</v>
      </c>
    </row>
    <row r="9381" spans="1:11" x14ac:dyDescent="0.25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>G9381*H9381</f>
        <v>183.75</v>
      </c>
      <c r="J9381" s="2">
        <v>27.56</v>
      </c>
      <c r="K9381" s="2">
        <v>211.31</v>
      </c>
    </row>
    <row r="9382" spans="1:11" x14ac:dyDescent="0.25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>G9382*H9382</f>
        <v>700</v>
      </c>
      <c r="J9382" s="2">
        <v>105</v>
      </c>
      <c r="K9382" s="2">
        <v>805</v>
      </c>
    </row>
    <row r="9383" spans="1:11" x14ac:dyDescent="0.25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>G9383*H9383</f>
        <v>96</v>
      </c>
      <c r="J9383" s="2">
        <v>14.4</v>
      </c>
      <c r="K9383" s="2">
        <v>110.4</v>
      </c>
    </row>
    <row r="9384" spans="1:11" x14ac:dyDescent="0.25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>G9384*H9384</f>
        <v>315</v>
      </c>
      <c r="J9384" s="2">
        <v>47.25</v>
      </c>
      <c r="K9384" s="2">
        <v>362.25</v>
      </c>
    </row>
    <row r="9385" spans="1:11" x14ac:dyDescent="0.25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>G9385*H9385</f>
        <v>180</v>
      </c>
      <c r="J9385" s="2">
        <v>27</v>
      </c>
      <c r="K9385" s="2">
        <v>207</v>
      </c>
    </row>
    <row r="9386" spans="1:11" x14ac:dyDescent="0.25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>G9386*H9386</f>
        <v>111.00000000000001</v>
      </c>
      <c r="J9386" s="2">
        <v>16.649999999999999</v>
      </c>
      <c r="K9386" s="2">
        <v>127.65</v>
      </c>
    </row>
    <row r="9387" spans="1:11" x14ac:dyDescent="0.25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>G9387*H9387</f>
        <v>39</v>
      </c>
      <c r="J9387" s="2">
        <v>5.85</v>
      </c>
      <c r="K9387" s="2">
        <v>44.85</v>
      </c>
    </row>
    <row r="9388" spans="1:11" x14ac:dyDescent="0.25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>G9388*H9388</f>
        <v>2560</v>
      </c>
      <c r="J9388" s="2">
        <v>384</v>
      </c>
      <c r="K9388" s="2">
        <v>2944</v>
      </c>
    </row>
    <row r="9389" spans="1:11" x14ac:dyDescent="0.25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>G9389*H9389</f>
        <v>85.05</v>
      </c>
      <c r="J9389" s="2">
        <v>12.76</v>
      </c>
      <c r="K9389" s="2">
        <v>97.81</v>
      </c>
    </row>
    <row r="9390" spans="1:11" x14ac:dyDescent="0.25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>G9390*H9390</f>
        <v>800</v>
      </c>
      <c r="J9390" s="2">
        <v>120</v>
      </c>
      <c r="K9390" s="2">
        <v>920</v>
      </c>
    </row>
    <row r="9391" spans="1:11" x14ac:dyDescent="0.25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>G9391*H9391</f>
        <v>2000</v>
      </c>
      <c r="J9391" s="2">
        <v>300</v>
      </c>
      <c r="K9391" s="2">
        <v>2300</v>
      </c>
    </row>
    <row r="9392" spans="1:11" x14ac:dyDescent="0.25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>G9392*H9392</f>
        <v>117</v>
      </c>
      <c r="J9392" s="2">
        <v>17.55</v>
      </c>
      <c r="K9392" s="2">
        <v>134.55000000000001</v>
      </c>
    </row>
    <row r="9393" spans="1:11" x14ac:dyDescent="0.25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>G9393*H9393</f>
        <v>210</v>
      </c>
      <c r="J9393" s="2">
        <v>31.5</v>
      </c>
      <c r="K9393" s="2">
        <v>241.5</v>
      </c>
    </row>
    <row r="9394" spans="1:11" x14ac:dyDescent="0.25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>G9394*H9394</f>
        <v>26</v>
      </c>
      <c r="J9394" s="2">
        <v>3.9</v>
      </c>
      <c r="K9394" s="2">
        <v>29.9</v>
      </c>
    </row>
    <row r="9395" spans="1:11" x14ac:dyDescent="0.25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>G9395*H9395</f>
        <v>1610</v>
      </c>
      <c r="J9395" s="2">
        <v>241.5</v>
      </c>
      <c r="K9395" s="2">
        <v>1851.5</v>
      </c>
    </row>
    <row r="9396" spans="1:11" x14ac:dyDescent="0.25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>G9396*H9396</f>
        <v>1512</v>
      </c>
      <c r="J9396" s="2">
        <v>226.8</v>
      </c>
      <c r="K9396" s="2">
        <v>1738.8</v>
      </c>
    </row>
    <row r="9397" spans="1:11" x14ac:dyDescent="0.25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>G9397*H9397</f>
        <v>65</v>
      </c>
      <c r="J9397" s="2">
        <v>9.75</v>
      </c>
      <c r="K9397" s="2">
        <v>74.75</v>
      </c>
    </row>
    <row r="9398" spans="1:11" x14ac:dyDescent="0.25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>G9398*H9398</f>
        <v>226.8</v>
      </c>
      <c r="J9398" s="2">
        <v>34.020000000000003</v>
      </c>
      <c r="K9398" s="2">
        <v>260.82</v>
      </c>
    </row>
    <row r="9399" spans="1:11" x14ac:dyDescent="0.25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>G9399*H9399</f>
        <v>648</v>
      </c>
      <c r="J9399" s="2">
        <v>97.2</v>
      </c>
      <c r="K9399" s="2">
        <v>745.2</v>
      </c>
    </row>
    <row r="9400" spans="1:11" x14ac:dyDescent="0.25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>G9400*H9400</f>
        <v>2240</v>
      </c>
      <c r="J9400" s="2">
        <v>336</v>
      </c>
      <c r="K9400" s="2">
        <v>2576</v>
      </c>
    </row>
    <row r="9401" spans="1:11" x14ac:dyDescent="0.25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>G9401*H9401</f>
        <v>2700</v>
      </c>
      <c r="J9401" s="2">
        <v>405</v>
      </c>
      <c r="K9401" s="2">
        <v>3105</v>
      </c>
    </row>
    <row r="9402" spans="1:11" x14ac:dyDescent="0.25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>G9402*H9402</f>
        <v>91</v>
      </c>
      <c r="J9402" s="2">
        <v>13.65</v>
      </c>
      <c r="K9402" s="2">
        <v>104.65</v>
      </c>
    </row>
    <row r="9403" spans="1:11" x14ac:dyDescent="0.25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>G9403*H9403</f>
        <v>65</v>
      </c>
      <c r="J9403" s="2">
        <v>9.75</v>
      </c>
      <c r="K9403" s="2">
        <v>74.75</v>
      </c>
    </row>
    <row r="9404" spans="1:11" x14ac:dyDescent="0.25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>G9404*H9404</f>
        <v>96</v>
      </c>
      <c r="J9404" s="2">
        <v>14.4</v>
      </c>
      <c r="K9404" s="2">
        <v>110.4</v>
      </c>
    </row>
    <row r="9405" spans="1:11" x14ac:dyDescent="0.25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>G9405*H9405</f>
        <v>1728</v>
      </c>
      <c r="J9405" s="2">
        <v>259.2</v>
      </c>
      <c r="K9405" s="2">
        <v>1987.2</v>
      </c>
    </row>
    <row r="9406" spans="1:11" x14ac:dyDescent="0.25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>G9406*H9406</f>
        <v>91</v>
      </c>
      <c r="J9406" s="2">
        <v>13.65</v>
      </c>
      <c r="K9406" s="2">
        <v>104.65</v>
      </c>
    </row>
    <row r="9407" spans="1:11" x14ac:dyDescent="0.25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>G9407*H9407</f>
        <v>990</v>
      </c>
      <c r="J9407" s="2">
        <v>148.5</v>
      </c>
      <c r="K9407" s="2">
        <v>1138.5</v>
      </c>
    </row>
    <row r="9408" spans="1:11" x14ac:dyDescent="0.25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>G9408*H9408</f>
        <v>256</v>
      </c>
      <c r="J9408" s="2">
        <v>38.4</v>
      </c>
      <c r="K9408" s="2">
        <v>294.39999999999998</v>
      </c>
    </row>
    <row r="9409" spans="1:11" x14ac:dyDescent="0.25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>G9409*H9409</f>
        <v>96</v>
      </c>
      <c r="J9409" s="2">
        <v>14.4</v>
      </c>
      <c r="K9409" s="2">
        <v>110.4</v>
      </c>
    </row>
    <row r="9410" spans="1:11" x14ac:dyDescent="0.25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>G9410*H9410</f>
        <v>432</v>
      </c>
      <c r="J9410" s="2">
        <v>64.8</v>
      </c>
      <c r="K9410" s="2">
        <v>496.8</v>
      </c>
    </row>
    <row r="9411" spans="1:11" x14ac:dyDescent="0.25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>G9411*H9411</f>
        <v>2070</v>
      </c>
      <c r="J9411" s="2">
        <v>310.5</v>
      </c>
      <c r="K9411" s="2">
        <v>2380.5</v>
      </c>
    </row>
    <row r="9412" spans="1:11" x14ac:dyDescent="0.25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>G9412*H9412</f>
        <v>117</v>
      </c>
      <c r="J9412" s="2">
        <v>17.55</v>
      </c>
      <c r="K9412" s="2">
        <v>134.55000000000001</v>
      </c>
    </row>
    <row r="9413" spans="1:11" x14ac:dyDescent="0.25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>G9413*H9413</f>
        <v>60</v>
      </c>
      <c r="J9413" s="2">
        <v>9</v>
      </c>
      <c r="K9413" s="2">
        <v>69</v>
      </c>
    </row>
    <row r="9414" spans="1:11" x14ac:dyDescent="0.25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>G9414*H9414</f>
        <v>1350</v>
      </c>
      <c r="J9414" s="2">
        <v>202.5</v>
      </c>
      <c r="K9414" s="2">
        <v>1552.5</v>
      </c>
    </row>
    <row r="9415" spans="1:11" x14ac:dyDescent="0.25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>G9415*H9415</f>
        <v>216</v>
      </c>
      <c r="J9415" s="2">
        <v>32.4</v>
      </c>
      <c r="K9415" s="2">
        <v>248.4</v>
      </c>
    </row>
    <row r="9416" spans="1:11" x14ac:dyDescent="0.25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>G9416*H9416</f>
        <v>280</v>
      </c>
      <c r="J9416" s="2">
        <v>42</v>
      </c>
      <c r="K9416" s="2">
        <v>322</v>
      </c>
    </row>
    <row r="9417" spans="1:11" x14ac:dyDescent="0.25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>G9417*H9417</f>
        <v>117</v>
      </c>
      <c r="J9417" s="2">
        <v>17.55</v>
      </c>
      <c r="K9417" s="2">
        <v>134.55000000000001</v>
      </c>
    </row>
    <row r="9418" spans="1:11" x14ac:dyDescent="0.25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>G9418*H9418</f>
        <v>864</v>
      </c>
      <c r="J9418" s="2">
        <v>129.6</v>
      </c>
      <c r="K9418" s="2">
        <v>993.6</v>
      </c>
    </row>
    <row r="9419" spans="1:11" x14ac:dyDescent="0.25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>G9419*H9419</f>
        <v>1728</v>
      </c>
      <c r="J9419" s="2">
        <v>259.2</v>
      </c>
      <c r="K9419" s="2">
        <v>1987.2</v>
      </c>
    </row>
    <row r="9420" spans="1:11" x14ac:dyDescent="0.25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>G9420*H9420</f>
        <v>130</v>
      </c>
      <c r="J9420" s="2">
        <v>19.5</v>
      </c>
      <c r="K9420" s="2">
        <v>149.5</v>
      </c>
    </row>
    <row r="9421" spans="1:11" x14ac:dyDescent="0.25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>G9421*H9421</f>
        <v>230</v>
      </c>
      <c r="J9421" s="2">
        <v>34.5</v>
      </c>
      <c r="K9421" s="2">
        <v>264.5</v>
      </c>
    </row>
    <row r="9422" spans="1:11" x14ac:dyDescent="0.25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>G9422*H9422</f>
        <v>136</v>
      </c>
      <c r="J9422" s="2">
        <v>20.399999999999999</v>
      </c>
      <c r="K9422" s="2">
        <v>156.4</v>
      </c>
    </row>
    <row r="9423" spans="1:11" x14ac:dyDescent="0.25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>G9423*H9423</f>
        <v>720</v>
      </c>
      <c r="J9423" s="2">
        <v>108</v>
      </c>
      <c r="K9423" s="2">
        <v>828</v>
      </c>
    </row>
    <row r="9424" spans="1:11" x14ac:dyDescent="0.25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>G9424*H9424</f>
        <v>117</v>
      </c>
      <c r="J9424" s="2">
        <v>17.55</v>
      </c>
      <c r="K9424" s="2">
        <v>134.55000000000001</v>
      </c>
    </row>
    <row r="9425" spans="1:11" x14ac:dyDescent="0.25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>G9425*H9425</f>
        <v>885.59999999999991</v>
      </c>
      <c r="J9425" s="2">
        <v>132.84</v>
      </c>
      <c r="K9425" s="2">
        <v>1018.44</v>
      </c>
    </row>
    <row r="9426" spans="1:11" x14ac:dyDescent="0.25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>G9426*H9426</f>
        <v>150</v>
      </c>
      <c r="J9426" s="2">
        <v>22.5</v>
      </c>
      <c r="K9426" s="2">
        <v>172.5</v>
      </c>
    </row>
    <row r="9427" spans="1:11" x14ac:dyDescent="0.25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>G9427*H9427</f>
        <v>26</v>
      </c>
      <c r="J9427" s="2">
        <v>3.9</v>
      </c>
      <c r="K9427" s="2">
        <v>29.9</v>
      </c>
    </row>
    <row r="9428" spans="1:11" x14ac:dyDescent="0.25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>G9428*H9428</f>
        <v>1080</v>
      </c>
      <c r="J9428" s="2">
        <v>162</v>
      </c>
      <c r="K9428" s="2">
        <v>1242</v>
      </c>
    </row>
    <row r="9429" spans="1:11" x14ac:dyDescent="0.25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>G9429*H9429</f>
        <v>408</v>
      </c>
      <c r="J9429" s="2">
        <v>61.2</v>
      </c>
      <c r="K9429" s="2">
        <v>469.2</v>
      </c>
    </row>
    <row r="9430" spans="1:11" x14ac:dyDescent="0.25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>G9430*H9430</f>
        <v>1710</v>
      </c>
      <c r="J9430" s="2">
        <v>256.5</v>
      </c>
      <c r="K9430" s="2">
        <v>1966.5</v>
      </c>
    </row>
    <row r="9431" spans="1:11" x14ac:dyDescent="0.25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>G9431*H9431</f>
        <v>688.8</v>
      </c>
      <c r="J9431" s="2">
        <v>103.32</v>
      </c>
      <c r="K9431" s="2">
        <v>792.12</v>
      </c>
    </row>
    <row r="9432" spans="1:11" x14ac:dyDescent="0.25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>G9432*H9432</f>
        <v>52</v>
      </c>
      <c r="J9432" s="2">
        <v>7.8</v>
      </c>
      <c r="K9432" s="2">
        <v>59.8</v>
      </c>
    </row>
    <row r="9433" spans="1:11" x14ac:dyDescent="0.25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>G9433*H9433</f>
        <v>64</v>
      </c>
      <c r="J9433" s="2">
        <v>9.6</v>
      </c>
      <c r="K9433" s="2">
        <v>73.599999999999994</v>
      </c>
    </row>
    <row r="9434" spans="1:11" x14ac:dyDescent="0.25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>G9434*H9434</f>
        <v>130</v>
      </c>
      <c r="J9434" s="2">
        <v>19.5</v>
      </c>
      <c r="K9434" s="2">
        <v>149.5</v>
      </c>
    </row>
    <row r="9435" spans="1:11" x14ac:dyDescent="0.25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>G9435*H9435</f>
        <v>52</v>
      </c>
      <c r="J9435" s="2">
        <v>7.8</v>
      </c>
      <c r="K9435" s="2">
        <v>59.8</v>
      </c>
    </row>
    <row r="9436" spans="1:11" x14ac:dyDescent="0.25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>G9436*H9436</f>
        <v>2240</v>
      </c>
      <c r="J9436" s="2">
        <v>336</v>
      </c>
      <c r="K9436" s="2">
        <v>2576</v>
      </c>
    </row>
    <row r="9437" spans="1:11" x14ac:dyDescent="0.25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>G9437*H9437</f>
        <v>192</v>
      </c>
      <c r="J9437" s="2">
        <v>28.8</v>
      </c>
      <c r="K9437" s="2">
        <v>220.8</v>
      </c>
    </row>
    <row r="9438" spans="1:11" x14ac:dyDescent="0.25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>G9438*H9438</f>
        <v>125</v>
      </c>
      <c r="J9438" s="2">
        <v>18.75</v>
      </c>
      <c r="K9438" s="2">
        <v>143.75</v>
      </c>
    </row>
    <row r="9439" spans="1:11" x14ac:dyDescent="0.25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>G9439*H9439</f>
        <v>2590</v>
      </c>
      <c r="J9439" s="2">
        <v>388.5</v>
      </c>
      <c r="K9439" s="2">
        <v>2978.5</v>
      </c>
    </row>
    <row r="9440" spans="1:11" x14ac:dyDescent="0.25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>G9440*H9440</f>
        <v>128</v>
      </c>
      <c r="J9440" s="2">
        <v>19.2</v>
      </c>
      <c r="K9440" s="2">
        <v>147.19999999999999</v>
      </c>
    </row>
    <row r="9441" spans="1:11" x14ac:dyDescent="0.25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>G9441*H9441</f>
        <v>128</v>
      </c>
      <c r="J9441" s="2">
        <v>19.2</v>
      </c>
      <c r="K9441" s="2">
        <v>147.19999999999999</v>
      </c>
    </row>
    <row r="9442" spans="1:11" x14ac:dyDescent="0.25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>G9442*H9442</f>
        <v>1200</v>
      </c>
      <c r="J9442" s="2">
        <v>180</v>
      </c>
      <c r="K9442" s="2">
        <v>1380</v>
      </c>
    </row>
    <row r="9443" spans="1:11" x14ac:dyDescent="0.25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>G9443*H9443</f>
        <v>39</v>
      </c>
      <c r="J9443" s="2">
        <v>5.85</v>
      </c>
      <c r="K9443" s="2">
        <v>44.85</v>
      </c>
    </row>
    <row r="9444" spans="1:11" x14ac:dyDescent="0.25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>G9444*H9444</f>
        <v>1944</v>
      </c>
      <c r="J9444" s="2">
        <v>291.60000000000002</v>
      </c>
      <c r="K9444" s="2">
        <v>2235.6</v>
      </c>
    </row>
    <row r="9445" spans="1:11" x14ac:dyDescent="0.25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>G9445*H9445</f>
        <v>216</v>
      </c>
      <c r="J9445" s="2">
        <v>32.4</v>
      </c>
      <c r="K9445" s="2">
        <v>248.4</v>
      </c>
    </row>
    <row r="9446" spans="1:11" x14ac:dyDescent="0.25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>G9446*H9446</f>
        <v>91</v>
      </c>
      <c r="J9446" s="2">
        <v>13.65</v>
      </c>
      <c r="K9446" s="2">
        <v>104.65</v>
      </c>
    </row>
    <row r="9447" spans="1:11" x14ac:dyDescent="0.25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>G9447*H9447</f>
        <v>800</v>
      </c>
      <c r="J9447" s="2">
        <v>120</v>
      </c>
      <c r="K9447" s="2">
        <v>920</v>
      </c>
    </row>
    <row r="9448" spans="1:11" x14ac:dyDescent="0.25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>G9448*H9448</f>
        <v>27.750000000000004</v>
      </c>
      <c r="J9448" s="2">
        <v>4.16</v>
      </c>
      <c r="K9448" s="2">
        <v>31.91</v>
      </c>
    </row>
    <row r="9449" spans="1:11" x14ac:dyDescent="0.25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>G9449*H9449</f>
        <v>520</v>
      </c>
      <c r="J9449" s="2">
        <v>78</v>
      </c>
      <c r="K9449" s="2">
        <v>598</v>
      </c>
    </row>
    <row r="9450" spans="1:11" x14ac:dyDescent="0.25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>G9450*H9450</f>
        <v>104</v>
      </c>
      <c r="J9450" s="2">
        <v>15.6</v>
      </c>
      <c r="K9450" s="2">
        <v>119.6</v>
      </c>
    </row>
    <row r="9451" spans="1:11" x14ac:dyDescent="0.25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>G9451*H9451</f>
        <v>640</v>
      </c>
      <c r="J9451" s="2">
        <v>96</v>
      </c>
      <c r="K9451" s="2">
        <v>736</v>
      </c>
    </row>
    <row r="9452" spans="1:11" x14ac:dyDescent="0.25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>G9452*H9452</f>
        <v>864</v>
      </c>
      <c r="J9452" s="2">
        <v>129.6</v>
      </c>
      <c r="K9452" s="2">
        <v>993.6</v>
      </c>
    </row>
    <row r="9453" spans="1:11" x14ac:dyDescent="0.25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>G9453*H9453</f>
        <v>210</v>
      </c>
      <c r="J9453" s="2">
        <v>31.5</v>
      </c>
      <c r="K9453" s="2">
        <v>241.5</v>
      </c>
    </row>
    <row r="9454" spans="1:11" x14ac:dyDescent="0.25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>G9454*H9454</f>
        <v>2100</v>
      </c>
      <c r="J9454" s="2">
        <v>315</v>
      </c>
      <c r="K9454" s="2">
        <v>2415</v>
      </c>
    </row>
    <row r="9455" spans="1:11" x14ac:dyDescent="0.25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>G9455*H9455</f>
        <v>1080</v>
      </c>
      <c r="J9455" s="2">
        <v>162</v>
      </c>
      <c r="K9455" s="2">
        <v>1242</v>
      </c>
    </row>
    <row r="9456" spans="1:11" x14ac:dyDescent="0.25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>G9456*H9456</f>
        <v>880</v>
      </c>
      <c r="J9456" s="2">
        <v>132</v>
      </c>
      <c r="K9456" s="2">
        <v>1012</v>
      </c>
    </row>
    <row r="9457" spans="1:11" x14ac:dyDescent="0.25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>G9457*H9457</f>
        <v>91</v>
      </c>
      <c r="J9457" s="2">
        <v>13.65</v>
      </c>
      <c r="K9457" s="2">
        <v>104.65</v>
      </c>
    </row>
    <row r="9458" spans="1:11" x14ac:dyDescent="0.25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>G9458*H9458</f>
        <v>26</v>
      </c>
      <c r="J9458" s="2">
        <v>3.9</v>
      </c>
      <c r="K9458" s="2">
        <v>29.9</v>
      </c>
    </row>
    <row r="9459" spans="1:11" x14ac:dyDescent="0.25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>G9459*H9459</f>
        <v>450</v>
      </c>
      <c r="J9459" s="2">
        <v>67.5</v>
      </c>
      <c r="K9459" s="2">
        <v>517.5</v>
      </c>
    </row>
    <row r="9460" spans="1:11" x14ac:dyDescent="0.25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>G9460*H9460</f>
        <v>91</v>
      </c>
      <c r="J9460" s="2">
        <v>13.65</v>
      </c>
      <c r="K9460" s="2">
        <v>104.65</v>
      </c>
    </row>
    <row r="9461" spans="1:11" x14ac:dyDescent="0.25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>G9461*H9461</f>
        <v>52</v>
      </c>
      <c r="J9461" s="2">
        <v>7.8</v>
      </c>
      <c r="K9461" s="2">
        <v>59.8</v>
      </c>
    </row>
    <row r="9462" spans="1:11" x14ac:dyDescent="0.25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>G9462*H9462</f>
        <v>1200</v>
      </c>
      <c r="J9462" s="2">
        <v>180</v>
      </c>
      <c r="K9462" s="2">
        <v>1380</v>
      </c>
    </row>
    <row r="9463" spans="1:11" x14ac:dyDescent="0.25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>G9463*H9463</f>
        <v>870</v>
      </c>
      <c r="J9463" s="2">
        <v>130.5</v>
      </c>
      <c r="K9463" s="2">
        <v>1000.5</v>
      </c>
    </row>
    <row r="9464" spans="1:11" x14ac:dyDescent="0.25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>G9464*H9464</f>
        <v>200</v>
      </c>
      <c r="J9464" s="2">
        <v>30</v>
      </c>
      <c r="K9464" s="2">
        <v>230</v>
      </c>
    </row>
    <row r="9465" spans="1:11" x14ac:dyDescent="0.25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>G9465*H9465</f>
        <v>192</v>
      </c>
      <c r="J9465" s="2">
        <v>28.8</v>
      </c>
      <c r="K9465" s="2">
        <v>220.8</v>
      </c>
    </row>
    <row r="9466" spans="1:11" x14ac:dyDescent="0.25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>G9466*H9466</f>
        <v>266.40000000000003</v>
      </c>
      <c r="J9466" s="2">
        <v>39.96</v>
      </c>
      <c r="K9466" s="2">
        <v>306.36</v>
      </c>
    </row>
    <row r="9467" spans="1:11" x14ac:dyDescent="0.25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>G9467*H9467</f>
        <v>140</v>
      </c>
      <c r="J9467" s="2">
        <v>21</v>
      </c>
      <c r="K9467" s="2">
        <v>161</v>
      </c>
    </row>
    <row r="9468" spans="1:11" x14ac:dyDescent="0.25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>G9468*H9468</f>
        <v>96</v>
      </c>
      <c r="J9468" s="2">
        <v>14.4</v>
      </c>
      <c r="K9468" s="2">
        <v>110.4</v>
      </c>
    </row>
    <row r="9469" spans="1:11" x14ac:dyDescent="0.25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>G9469*H9469</f>
        <v>128</v>
      </c>
      <c r="J9469" s="2">
        <v>19.2</v>
      </c>
      <c r="K9469" s="2">
        <v>147.19999999999999</v>
      </c>
    </row>
    <row r="9470" spans="1:11" x14ac:dyDescent="0.25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>G9470*H9470</f>
        <v>320</v>
      </c>
      <c r="J9470" s="2">
        <v>48</v>
      </c>
      <c r="K9470" s="2">
        <v>368</v>
      </c>
    </row>
    <row r="9471" spans="1:11" x14ac:dyDescent="0.25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>G9471*H9471</f>
        <v>1920</v>
      </c>
      <c r="J9471" s="2">
        <v>288</v>
      </c>
      <c r="K9471" s="2">
        <v>2208</v>
      </c>
    </row>
    <row r="9472" spans="1:11" x14ac:dyDescent="0.25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>G9472*H9472</f>
        <v>200</v>
      </c>
      <c r="J9472" s="2">
        <v>30</v>
      </c>
      <c r="K9472" s="2">
        <v>230</v>
      </c>
    </row>
    <row r="9473" spans="1:11" x14ac:dyDescent="0.25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>G9473*H9473</f>
        <v>648</v>
      </c>
      <c r="J9473" s="2">
        <v>97.2</v>
      </c>
      <c r="K9473" s="2">
        <v>745.2</v>
      </c>
    </row>
    <row r="9474" spans="1:11" x14ac:dyDescent="0.25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>G9474*H9474</f>
        <v>648</v>
      </c>
      <c r="J9474" s="2">
        <v>97.2</v>
      </c>
      <c r="K9474" s="2">
        <v>745.2</v>
      </c>
    </row>
    <row r="9475" spans="1:11" x14ac:dyDescent="0.25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>G9475*H9475</f>
        <v>262.5</v>
      </c>
      <c r="J9475" s="2">
        <v>39.380000000000003</v>
      </c>
      <c r="K9475" s="2">
        <v>301.88</v>
      </c>
    </row>
    <row r="9476" spans="1:11" x14ac:dyDescent="0.25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>G9476*H9476</f>
        <v>80</v>
      </c>
      <c r="J9476" s="2">
        <v>12</v>
      </c>
      <c r="K9476" s="2">
        <v>92</v>
      </c>
    </row>
    <row r="9477" spans="1:11" x14ac:dyDescent="0.25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>G9477*H9477</f>
        <v>1920</v>
      </c>
      <c r="J9477" s="2">
        <v>288</v>
      </c>
      <c r="K9477" s="2">
        <v>2208</v>
      </c>
    </row>
    <row r="9478" spans="1:11" x14ac:dyDescent="0.25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>G9478*H9478</f>
        <v>2160</v>
      </c>
      <c r="J9478" s="2">
        <v>324</v>
      </c>
      <c r="K9478" s="2">
        <v>2484</v>
      </c>
    </row>
    <row r="9479" spans="1:11" x14ac:dyDescent="0.25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>G9479*H9479</f>
        <v>91</v>
      </c>
      <c r="J9479" s="2">
        <v>13.65</v>
      </c>
      <c r="K9479" s="2">
        <v>104.65</v>
      </c>
    </row>
    <row r="9480" spans="1:11" x14ac:dyDescent="0.25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>G9480*H9480</f>
        <v>1080</v>
      </c>
      <c r="J9480" s="2">
        <v>162</v>
      </c>
      <c r="K9480" s="2">
        <v>1242</v>
      </c>
    </row>
    <row r="9481" spans="1:11" x14ac:dyDescent="0.25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>G9481*H9481</f>
        <v>885.59999999999991</v>
      </c>
      <c r="J9481" s="2">
        <v>132.84</v>
      </c>
      <c r="K9481" s="2">
        <v>1018.44</v>
      </c>
    </row>
    <row r="9482" spans="1:11" x14ac:dyDescent="0.25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>G9482*H9482</f>
        <v>224</v>
      </c>
      <c r="J9482" s="2">
        <v>33.6</v>
      </c>
      <c r="K9482" s="2">
        <v>257.60000000000002</v>
      </c>
    </row>
    <row r="9483" spans="1:11" x14ac:dyDescent="0.25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>G9483*H9483</f>
        <v>75</v>
      </c>
      <c r="J9483" s="2">
        <v>11.25</v>
      </c>
      <c r="K9483" s="2">
        <v>86.25</v>
      </c>
    </row>
    <row r="9484" spans="1:11" x14ac:dyDescent="0.25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>G9484*H9484</f>
        <v>525</v>
      </c>
      <c r="J9484" s="2">
        <v>78.75</v>
      </c>
      <c r="K9484" s="2">
        <v>603.75</v>
      </c>
    </row>
    <row r="9485" spans="1:11" x14ac:dyDescent="0.25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>G9485*H9485</f>
        <v>128</v>
      </c>
      <c r="J9485" s="2">
        <v>19.2</v>
      </c>
      <c r="K9485" s="2">
        <v>147.19999999999999</v>
      </c>
    </row>
    <row r="9486" spans="1:11" x14ac:dyDescent="0.25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>G9486*H9486</f>
        <v>64</v>
      </c>
      <c r="J9486" s="2">
        <v>9.6</v>
      </c>
      <c r="K9486" s="2">
        <v>73.599999999999994</v>
      </c>
    </row>
    <row r="9487" spans="1:11" x14ac:dyDescent="0.25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>G9487*H9487</f>
        <v>117</v>
      </c>
      <c r="J9487" s="2">
        <v>17.55</v>
      </c>
      <c r="K9487" s="2">
        <v>134.55000000000001</v>
      </c>
    </row>
    <row r="9488" spans="1:11" x14ac:dyDescent="0.25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>G9488*H9488</f>
        <v>192</v>
      </c>
      <c r="J9488" s="2">
        <v>28.8</v>
      </c>
      <c r="K9488" s="2">
        <v>220.8</v>
      </c>
    </row>
    <row r="9489" spans="1:11" x14ac:dyDescent="0.25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>G9489*H9489</f>
        <v>25</v>
      </c>
      <c r="J9489" s="2">
        <v>3.75</v>
      </c>
      <c r="K9489" s="2">
        <v>28.75</v>
      </c>
    </row>
    <row r="9490" spans="1:11" x14ac:dyDescent="0.25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>G9490*H9490</f>
        <v>1296</v>
      </c>
      <c r="J9490" s="2">
        <v>194.4</v>
      </c>
      <c r="K9490" s="2">
        <v>1490.4</v>
      </c>
    </row>
    <row r="9491" spans="1:11" x14ac:dyDescent="0.25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>G9491*H9491</f>
        <v>3330</v>
      </c>
      <c r="J9491" s="2">
        <v>499.5</v>
      </c>
      <c r="K9491" s="2">
        <v>3829.5</v>
      </c>
    </row>
    <row r="9492" spans="1:11" x14ac:dyDescent="0.25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>G9492*H9492</f>
        <v>216</v>
      </c>
      <c r="J9492" s="2">
        <v>32.4</v>
      </c>
      <c r="K9492" s="2">
        <v>248.4</v>
      </c>
    </row>
    <row r="9493" spans="1:11" x14ac:dyDescent="0.25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>G9493*H9493</f>
        <v>320</v>
      </c>
      <c r="J9493" s="2">
        <v>48</v>
      </c>
      <c r="K9493" s="2">
        <v>368</v>
      </c>
    </row>
    <row r="9494" spans="1:11" x14ac:dyDescent="0.25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>G9494*H9494</f>
        <v>130</v>
      </c>
      <c r="J9494" s="2">
        <v>19.5</v>
      </c>
      <c r="K9494" s="2">
        <v>149.5</v>
      </c>
    </row>
    <row r="9495" spans="1:11" x14ac:dyDescent="0.25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>G9495*H9495</f>
        <v>420</v>
      </c>
      <c r="J9495" s="2">
        <v>63</v>
      </c>
      <c r="K9495" s="2">
        <v>483</v>
      </c>
    </row>
    <row r="9496" spans="1:11" x14ac:dyDescent="0.25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>G9496*H9496</f>
        <v>590.4</v>
      </c>
      <c r="J9496" s="2">
        <v>88.56</v>
      </c>
      <c r="K9496" s="2">
        <v>678.96</v>
      </c>
    </row>
    <row r="9497" spans="1:11" x14ac:dyDescent="0.25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>G9497*H9497</f>
        <v>135</v>
      </c>
      <c r="J9497" s="2">
        <v>20.25</v>
      </c>
      <c r="K9497" s="2">
        <v>155.25</v>
      </c>
    </row>
    <row r="9498" spans="1:11" x14ac:dyDescent="0.25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>G9498*H9498</f>
        <v>32</v>
      </c>
      <c r="J9498" s="2">
        <v>4.8</v>
      </c>
      <c r="K9498" s="2">
        <v>36.799999999999997</v>
      </c>
    </row>
    <row r="9499" spans="1:11" x14ac:dyDescent="0.25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>G9499*H9499</f>
        <v>104</v>
      </c>
      <c r="J9499" s="2">
        <v>15.6</v>
      </c>
      <c r="K9499" s="2">
        <v>119.6</v>
      </c>
    </row>
    <row r="9500" spans="1:11" x14ac:dyDescent="0.25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>G9500*H9500</f>
        <v>256</v>
      </c>
      <c r="J9500" s="2">
        <v>38.4</v>
      </c>
      <c r="K9500" s="2">
        <v>294.39999999999998</v>
      </c>
    </row>
    <row r="9501" spans="1:11" x14ac:dyDescent="0.25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>G9501*H9501</f>
        <v>26</v>
      </c>
      <c r="J9501" s="2">
        <v>3.9</v>
      </c>
      <c r="K9501" s="2">
        <v>29.9</v>
      </c>
    </row>
    <row r="9502" spans="1:11" x14ac:dyDescent="0.25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>G9502*H9502</f>
        <v>864</v>
      </c>
      <c r="J9502" s="2">
        <v>129.6</v>
      </c>
      <c r="K9502" s="2">
        <v>993.6</v>
      </c>
    </row>
    <row r="9503" spans="1:11" x14ac:dyDescent="0.25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>G9503*H9503</f>
        <v>216</v>
      </c>
      <c r="J9503" s="2">
        <v>32.4</v>
      </c>
      <c r="K9503" s="2">
        <v>248.4</v>
      </c>
    </row>
    <row r="9504" spans="1:11" x14ac:dyDescent="0.25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>G9504*H9504</f>
        <v>2880</v>
      </c>
      <c r="J9504" s="2">
        <v>432</v>
      </c>
      <c r="K9504" s="2">
        <v>3312</v>
      </c>
    </row>
    <row r="9505" spans="1:11" x14ac:dyDescent="0.25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>G9505*H9505</f>
        <v>39</v>
      </c>
      <c r="J9505" s="2">
        <v>5.85</v>
      </c>
      <c r="K9505" s="2">
        <v>44.85</v>
      </c>
    </row>
    <row r="9506" spans="1:11" x14ac:dyDescent="0.25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>G9506*H9506</f>
        <v>6120</v>
      </c>
      <c r="J9506" s="2">
        <v>918</v>
      </c>
      <c r="K9506" s="2">
        <v>7038</v>
      </c>
    </row>
    <row r="9507" spans="1:11" x14ac:dyDescent="0.25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>G9507*H9507</f>
        <v>32</v>
      </c>
      <c r="J9507" s="2">
        <v>4.8</v>
      </c>
      <c r="K9507" s="2">
        <v>36.799999999999997</v>
      </c>
    </row>
    <row r="9508" spans="1:11" x14ac:dyDescent="0.25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>G9508*H9508</f>
        <v>32</v>
      </c>
      <c r="J9508" s="2">
        <v>4.8</v>
      </c>
      <c r="K9508" s="2">
        <v>36.799999999999997</v>
      </c>
    </row>
    <row r="9509" spans="1:11" x14ac:dyDescent="0.25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>G9509*H9509</f>
        <v>648</v>
      </c>
      <c r="J9509" s="2">
        <v>97.2</v>
      </c>
      <c r="K9509" s="2">
        <v>745.2</v>
      </c>
    </row>
    <row r="9510" spans="1:11" x14ac:dyDescent="0.25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>G9510*H9510</f>
        <v>864</v>
      </c>
      <c r="J9510" s="2">
        <v>129.6</v>
      </c>
      <c r="K9510" s="2">
        <v>993.6</v>
      </c>
    </row>
    <row r="9511" spans="1:11" x14ac:dyDescent="0.25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>G9511*H9511</f>
        <v>1740</v>
      </c>
      <c r="J9511" s="2">
        <v>261</v>
      </c>
      <c r="K9511" s="2">
        <v>2001</v>
      </c>
    </row>
    <row r="9512" spans="1:11" x14ac:dyDescent="0.25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>G9512*H9512</f>
        <v>150</v>
      </c>
      <c r="J9512" s="2">
        <v>22.5</v>
      </c>
      <c r="K9512" s="2">
        <v>172.5</v>
      </c>
    </row>
    <row r="9513" spans="1:11" x14ac:dyDescent="0.25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>G9513*H9513</f>
        <v>491.99999999999994</v>
      </c>
      <c r="J9513" s="2">
        <v>73.8</v>
      </c>
      <c r="K9513" s="2">
        <v>565.79999999999995</v>
      </c>
    </row>
    <row r="9514" spans="1:11" x14ac:dyDescent="0.25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>G9514*H9514</f>
        <v>87.5</v>
      </c>
      <c r="J9514" s="2">
        <v>13.13</v>
      </c>
      <c r="K9514" s="2">
        <v>100.63</v>
      </c>
    </row>
    <row r="9515" spans="1:11" x14ac:dyDescent="0.25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>G9515*H9515</f>
        <v>780</v>
      </c>
      <c r="J9515" s="2">
        <v>117</v>
      </c>
      <c r="K9515" s="2">
        <v>897</v>
      </c>
    </row>
    <row r="9516" spans="1:11" x14ac:dyDescent="0.25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>G9516*H9516</f>
        <v>900</v>
      </c>
      <c r="J9516" s="2">
        <v>135</v>
      </c>
      <c r="K9516" s="2">
        <v>1035</v>
      </c>
    </row>
    <row r="9517" spans="1:11" x14ac:dyDescent="0.25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>G9517*H9517</f>
        <v>104</v>
      </c>
      <c r="J9517" s="2">
        <v>15.6</v>
      </c>
      <c r="K9517" s="2">
        <v>119.6</v>
      </c>
    </row>
    <row r="9518" spans="1:11" x14ac:dyDescent="0.25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>G9518*H9518</f>
        <v>1150</v>
      </c>
      <c r="J9518" s="2">
        <v>172.5</v>
      </c>
      <c r="K9518" s="2">
        <v>1322.5</v>
      </c>
    </row>
    <row r="9519" spans="1:11" x14ac:dyDescent="0.25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>G9519*H9519</f>
        <v>720</v>
      </c>
      <c r="J9519" s="2">
        <v>108</v>
      </c>
      <c r="K9519" s="2">
        <v>828</v>
      </c>
    </row>
    <row r="9520" spans="1:11" x14ac:dyDescent="0.25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>G9520*H9520</f>
        <v>1728</v>
      </c>
      <c r="J9520" s="2">
        <v>259.2</v>
      </c>
      <c r="K9520" s="2">
        <v>1987.2</v>
      </c>
    </row>
    <row r="9521" spans="1:11" x14ac:dyDescent="0.25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>G9521*H9521</f>
        <v>1328.3999999999999</v>
      </c>
      <c r="J9521" s="2">
        <v>199.26</v>
      </c>
      <c r="K9521" s="2">
        <v>1527.66</v>
      </c>
    </row>
    <row r="9522" spans="1:11" x14ac:dyDescent="0.25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>G9522*H9522</f>
        <v>230</v>
      </c>
      <c r="J9522" s="2">
        <v>34.5</v>
      </c>
      <c r="K9522" s="2">
        <v>264.5</v>
      </c>
    </row>
    <row r="9523" spans="1:11" x14ac:dyDescent="0.25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>G9523*H9523</f>
        <v>104</v>
      </c>
      <c r="J9523" s="2">
        <v>15.6</v>
      </c>
      <c r="K9523" s="2">
        <v>119.6</v>
      </c>
    </row>
    <row r="9524" spans="1:11" x14ac:dyDescent="0.25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>G9524*H9524</f>
        <v>648</v>
      </c>
      <c r="J9524" s="2">
        <v>97.2</v>
      </c>
      <c r="K9524" s="2">
        <v>745.2</v>
      </c>
    </row>
    <row r="9525" spans="1:11" x14ac:dyDescent="0.25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>G9525*H9525</f>
        <v>26</v>
      </c>
      <c r="J9525" s="2">
        <v>3.9</v>
      </c>
      <c r="K9525" s="2">
        <v>29.9</v>
      </c>
    </row>
    <row r="9526" spans="1:11" x14ac:dyDescent="0.25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>G9526*H9526</f>
        <v>130</v>
      </c>
      <c r="J9526" s="2">
        <v>19.5</v>
      </c>
      <c r="K9526" s="2">
        <v>149.5</v>
      </c>
    </row>
    <row r="9527" spans="1:11" x14ac:dyDescent="0.25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>G9527*H9527</f>
        <v>990</v>
      </c>
      <c r="J9527" s="2">
        <v>148.5</v>
      </c>
      <c r="K9527" s="2">
        <v>1138.5</v>
      </c>
    </row>
    <row r="9528" spans="1:11" x14ac:dyDescent="0.25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>G9528*H9528</f>
        <v>130</v>
      </c>
      <c r="J9528" s="2">
        <v>19.5</v>
      </c>
      <c r="K9528" s="2">
        <v>149.5</v>
      </c>
    </row>
    <row r="9529" spans="1:11" x14ac:dyDescent="0.25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>G9529*H9529</f>
        <v>91</v>
      </c>
      <c r="J9529" s="2">
        <v>13.65</v>
      </c>
      <c r="K9529" s="2">
        <v>104.65</v>
      </c>
    </row>
    <row r="9530" spans="1:11" x14ac:dyDescent="0.25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>G9530*H9530</f>
        <v>196.79999999999998</v>
      </c>
      <c r="J9530" s="2">
        <v>29.52</v>
      </c>
      <c r="K9530" s="2">
        <v>226.32</v>
      </c>
    </row>
    <row r="9531" spans="1:11" x14ac:dyDescent="0.25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>G9531*H9531</f>
        <v>35</v>
      </c>
      <c r="J9531" s="2">
        <v>5.25</v>
      </c>
      <c r="K9531" s="2">
        <v>40.25</v>
      </c>
    </row>
    <row r="9532" spans="1:11" x14ac:dyDescent="0.25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>G9532*H9532</f>
        <v>320</v>
      </c>
      <c r="J9532" s="2">
        <v>48</v>
      </c>
      <c r="K9532" s="2">
        <v>368</v>
      </c>
    </row>
    <row r="9533" spans="1:11" x14ac:dyDescent="0.25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>G9533*H9533</f>
        <v>30</v>
      </c>
      <c r="J9533" s="2">
        <v>4.5</v>
      </c>
      <c r="K9533" s="2">
        <v>34.5</v>
      </c>
    </row>
    <row r="9534" spans="1:11" x14ac:dyDescent="0.25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>G9534*H9534</f>
        <v>64</v>
      </c>
      <c r="J9534" s="2">
        <v>9.6</v>
      </c>
      <c r="K9534" s="2">
        <v>73.599999999999994</v>
      </c>
    </row>
    <row r="9535" spans="1:11" x14ac:dyDescent="0.25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>G9535*H9535</f>
        <v>340</v>
      </c>
      <c r="J9535" s="2">
        <v>51</v>
      </c>
      <c r="K9535" s="2">
        <v>391</v>
      </c>
    </row>
    <row r="9536" spans="1:11" x14ac:dyDescent="0.25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>G9536*H9536</f>
        <v>1040</v>
      </c>
      <c r="J9536" s="2">
        <v>156</v>
      </c>
      <c r="K9536" s="2">
        <v>1196</v>
      </c>
    </row>
    <row r="9537" spans="1:11" x14ac:dyDescent="0.25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>G9537*H9537</f>
        <v>160</v>
      </c>
      <c r="J9537" s="2">
        <v>24</v>
      </c>
      <c r="K9537" s="2">
        <v>184</v>
      </c>
    </row>
    <row r="9538" spans="1:11" x14ac:dyDescent="0.25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>G9538*H9538</f>
        <v>128</v>
      </c>
      <c r="J9538" s="2">
        <v>19.2</v>
      </c>
      <c r="K9538" s="2">
        <v>147.19999999999999</v>
      </c>
    </row>
    <row r="9539" spans="1:11" x14ac:dyDescent="0.25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>G9539*H9539</f>
        <v>2070</v>
      </c>
      <c r="J9539" s="2">
        <v>310.5</v>
      </c>
      <c r="K9539" s="2">
        <v>2380.5</v>
      </c>
    </row>
    <row r="9540" spans="1:11" x14ac:dyDescent="0.25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>G9540*H9540</f>
        <v>2560</v>
      </c>
      <c r="J9540" s="2">
        <v>384</v>
      </c>
      <c r="K9540" s="2">
        <v>2944</v>
      </c>
    </row>
    <row r="9541" spans="1:11" x14ac:dyDescent="0.25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>G9541*H9541</f>
        <v>270</v>
      </c>
      <c r="J9541" s="2">
        <v>40.5</v>
      </c>
      <c r="K9541" s="2">
        <v>310.5</v>
      </c>
    </row>
    <row r="9542" spans="1:11" x14ac:dyDescent="0.25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>G9542*H9542</f>
        <v>39</v>
      </c>
      <c r="J9542" s="2">
        <v>5.85</v>
      </c>
      <c r="K9542" s="2">
        <v>44.85</v>
      </c>
    </row>
    <row r="9543" spans="1:11" x14ac:dyDescent="0.25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>G9543*H9543</f>
        <v>420</v>
      </c>
      <c r="J9543" s="2">
        <v>63</v>
      </c>
      <c r="K9543" s="2">
        <v>483</v>
      </c>
    </row>
    <row r="9544" spans="1:11" x14ac:dyDescent="0.25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>G9544*H9544</f>
        <v>13</v>
      </c>
      <c r="J9544" s="2">
        <v>1.95</v>
      </c>
      <c r="K9544" s="2">
        <v>14.95</v>
      </c>
    </row>
    <row r="9545" spans="1:11" x14ac:dyDescent="0.25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>G9545*H9545</f>
        <v>130</v>
      </c>
      <c r="J9545" s="2">
        <v>19.5</v>
      </c>
      <c r="K9545" s="2">
        <v>149.5</v>
      </c>
    </row>
    <row r="9546" spans="1:11" x14ac:dyDescent="0.25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>G9546*H9546</f>
        <v>140</v>
      </c>
      <c r="J9546" s="2">
        <v>21</v>
      </c>
      <c r="K9546" s="2">
        <v>161</v>
      </c>
    </row>
    <row r="9547" spans="1:11" x14ac:dyDescent="0.25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>G9547*H9547</f>
        <v>1380</v>
      </c>
      <c r="J9547" s="2">
        <v>207</v>
      </c>
      <c r="K9547" s="2">
        <v>1587</v>
      </c>
    </row>
    <row r="9548" spans="1:11" x14ac:dyDescent="0.25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>G9548*H9548</f>
        <v>224</v>
      </c>
      <c r="J9548" s="2">
        <v>33.6</v>
      </c>
      <c r="K9548" s="2">
        <v>257.60000000000002</v>
      </c>
    </row>
    <row r="9549" spans="1:11" x14ac:dyDescent="0.25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>G9549*H9549</f>
        <v>1944</v>
      </c>
      <c r="J9549" s="2">
        <v>291.60000000000002</v>
      </c>
      <c r="K9549" s="2">
        <v>2235.6</v>
      </c>
    </row>
    <row r="9550" spans="1:11" x14ac:dyDescent="0.25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>G9550*H9550</f>
        <v>1728</v>
      </c>
      <c r="J9550" s="2">
        <v>259.2</v>
      </c>
      <c r="K9550" s="2">
        <v>1987.2</v>
      </c>
    </row>
    <row r="9551" spans="1:11" x14ac:dyDescent="0.25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>G9551*H9551</f>
        <v>3150</v>
      </c>
      <c r="J9551" s="2">
        <v>472.5</v>
      </c>
      <c r="K9551" s="2">
        <v>3622.5</v>
      </c>
    </row>
    <row r="9552" spans="1:11" x14ac:dyDescent="0.25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>G9552*H9552</f>
        <v>648</v>
      </c>
      <c r="J9552" s="2">
        <v>97.2</v>
      </c>
      <c r="K9552" s="2">
        <v>745.2</v>
      </c>
    </row>
    <row r="9553" spans="1:11" x14ac:dyDescent="0.25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>G9553*H9553</f>
        <v>91</v>
      </c>
      <c r="J9553" s="2">
        <v>13.65</v>
      </c>
      <c r="K9553" s="2">
        <v>104.65</v>
      </c>
    </row>
    <row r="9554" spans="1:11" x14ac:dyDescent="0.25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>G9554*H9554</f>
        <v>285</v>
      </c>
      <c r="J9554" s="2">
        <v>42.75</v>
      </c>
      <c r="K9554" s="2">
        <v>327.75</v>
      </c>
    </row>
    <row r="9555" spans="1:11" x14ac:dyDescent="0.25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>G9555*H9555</f>
        <v>250</v>
      </c>
      <c r="J9555" s="2">
        <v>37.5</v>
      </c>
      <c r="K9555" s="2">
        <v>287.5</v>
      </c>
    </row>
    <row r="9556" spans="1:11" x14ac:dyDescent="0.25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>G9556*H9556</f>
        <v>1512</v>
      </c>
      <c r="J9556" s="2">
        <v>226.8</v>
      </c>
      <c r="K9556" s="2">
        <v>1738.8</v>
      </c>
    </row>
    <row r="9557" spans="1:11" x14ac:dyDescent="0.25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>G9557*H9557</f>
        <v>256</v>
      </c>
      <c r="J9557" s="2">
        <v>38.4</v>
      </c>
      <c r="K9557" s="2">
        <v>294.39999999999998</v>
      </c>
    </row>
    <row r="9558" spans="1:11" x14ac:dyDescent="0.25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>G9558*H9558</f>
        <v>150</v>
      </c>
      <c r="J9558" s="2">
        <v>22.5</v>
      </c>
      <c r="K9558" s="2">
        <v>172.5</v>
      </c>
    </row>
    <row r="9559" spans="1:11" x14ac:dyDescent="0.25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>G9559*H9559</f>
        <v>320</v>
      </c>
      <c r="J9559" s="2">
        <v>48</v>
      </c>
      <c r="K9559" s="2">
        <v>368</v>
      </c>
    </row>
    <row r="9560" spans="1:11" x14ac:dyDescent="0.25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>G9560*H9560</f>
        <v>68</v>
      </c>
      <c r="J9560" s="2">
        <v>10.199999999999999</v>
      </c>
      <c r="K9560" s="2">
        <v>78.2</v>
      </c>
    </row>
    <row r="9561" spans="1:11" x14ac:dyDescent="0.25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>G9561*H9561</f>
        <v>177.60000000000002</v>
      </c>
      <c r="J9561" s="2">
        <v>26.64</v>
      </c>
      <c r="K9561" s="2">
        <v>204.24</v>
      </c>
    </row>
    <row r="9562" spans="1:11" x14ac:dyDescent="0.25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>G9562*H9562</f>
        <v>32</v>
      </c>
      <c r="J9562" s="2">
        <v>4.8</v>
      </c>
      <c r="K9562" s="2">
        <v>36.799999999999997</v>
      </c>
    </row>
    <row r="9563" spans="1:11" x14ac:dyDescent="0.25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>G9563*H9563</f>
        <v>1296</v>
      </c>
      <c r="J9563" s="2">
        <v>194.4</v>
      </c>
      <c r="K9563" s="2">
        <v>1490.4</v>
      </c>
    </row>
    <row r="9564" spans="1:11" x14ac:dyDescent="0.25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>G9564*H9564</f>
        <v>3150</v>
      </c>
      <c r="J9564" s="2">
        <v>472.5</v>
      </c>
      <c r="K9564" s="2">
        <v>3622.5</v>
      </c>
    </row>
    <row r="9565" spans="1:11" x14ac:dyDescent="0.25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>G9565*H9565</f>
        <v>52.5</v>
      </c>
      <c r="J9565" s="2">
        <v>7.88</v>
      </c>
      <c r="K9565" s="2">
        <v>60.38</v>
      </c>
    </row>
    <row r="9566" spans="1:11" x14ac:dyDescent="0.25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>G9566*H9566</f>
        <v>39</v>
      </c>
      <c r="J9566" s="2">
        <v>5.85</v>
      </c>
      <c r="K9566" s="2">
        <v>44.85</v>
      </c>
    </row>
    <row r="9567" spans="1:11" x14ac:dyDescent="0.25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>G9567*H9567</f>
        <v>104</v>
      </c>
      <c r="J9567" s="2">
        <v>15.6</v>
      </c>
      <c r="K9567" s="2">
        <v>119.6</v>
      </c>
    </row>
    <row r="9568" spans="1:11" x14ac:dyDescent="0.25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>G9568*H9568</f>
        <v>70</v>
      </c>
      <c r="J9568" s="2">
        <v>10.5</v>
      </c>
      <c r="K9568" s="2">
        <v>80.5</v>
      </c>
    </row>
    <row r="9569" spans="1:11" x14ac:dyDescent="0.25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>G9569*H9569</f>
        <v>50</v>
      </c>
      <c r="J9569" s="2">
        <v>7.5</v>
      </c>
      <c r="K9569" s="2">
        <v>57.5</v>
      </c>
    </row>
    <row r="9570" spans="1:11" x14ac:dyDescent="0.25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>G9570*H9570</f>
        <v>2560</v>
      </c>
      <c r="J9570" s="2">
        <v>384</v>
      </c>
      <c r="K9570" s="2">
        <v>2944</v>
      </c>
    </row>
    <row r="9571" spans="1:11" x14ac:dyDescent="0.25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>G9571*H9571</f>
        <v>52</v>
      </c>
      <c r="J9571" s="2">
        <v>7.8</v>
      </c>
      <c r="K9571" s="2">
        <v>59.8</v>
      </c>
    </row>
    <row r="9572" spans="1:11" x14ac:dyDescent="0.25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>G9572*H9572</f>
        <v>113.99999999999999</v>
      </c>
      <c r="J9572" s="2">
        <v>17.100000000000001</v>
      </c>
      <c r="K9572" s="2">
        <v>131.1</v>
      </c>
    </row>
    <row r="9573" spans="1:11" x14ac:dyDescent="0.25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>G9573*H9573</f>
        <v>1480</v>
      </c>
      <c r="J9573" s="2">
        <v>222</v>
      </c>
      <c r="K9573" s="2">
        <v>1702</v>
      </c>
    </row>
    <row r="9574" spans="1:11" x14ac:dyDescent="0.25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>G9574*H9574</f>
        <v>39</v>
      </c>
      <c r="J9574" s="2">
        <v>5.85</v>
      </c>
      <c r="K9574" s="2">
        <v>44.85</v>
      </c>
    </row>
    <row r="9575" spans="1:11" x14ac:dyDescent="0.25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>G9575*H9575</f>
        <v>75.599999999999994</v>
      </c>
      <c r="J9575" s="2">
        <v>11.34</v>
      </c>
      <c r="K9575" s="2">
        <v>86.94</v>
      </c>
    </row>
    <row r="9576" spans="1:11" x14ac:dyDescent="0.25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>G9576*H9576</f>
        <v>120</v>
      </c>
      <c r="J9576" s="2">
        <v>18</v>
      </c>
      <c r="K9576" s="2">
        <v>138</v>
      </c>
    </row>
    <row r="9577" spans="1:11" x14ac:dyDescent="0.25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>G9577*H9577</f>
        <v>3750</v>
      </c>
      <c r="J9577" s="2">
        <v>562.5</v>
      </c>
      <c r="K9577" s="2">
        <v>4312.5</v>
      </c>
    </row>
    <row r="9578" spans="1:11" x14ac:dyDescent="0.25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>G9578*H9578</f>
        <v>450</v>
      </c>
      <c r="J9578" s="2">
        <v>67.5</v>
      </c>
      <c r="K9578" s="2">
        <v>517.5</v>
      </c>
    </row>
    <row r="9579" spans="1:11" x14ac:dyDescent="0.25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>G9579*H9579</f>
        <v>52</v>
      </c>
      <c r="J9579" s="2">
        <v>7.8</v>
      </c>
      <c r="K9579" s="2">
        <v>59.8</v>
      </c>
    </row>
    <row r="9580" spans="1:11" x14ac:dyDescent="0.25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>G9580*H9580</f>
        <v>26</v>
      </c>
      <c r="J9580" s="2">
        <v>3.9</v>
      </c>
      <c r="K9580" s="2">
        <v>29.9</v>
      </c>
    </row>
    <row r="9581" spans="1:11" x14ac:dyDescent="0.25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>G9581*H9581</f>
        <v>160</v>
      </c>
      <c r="J9581" s="2">
        <v>24</v>
      </c>
      <c r="K9581" s="2">
        <v>184</v>
      </c>
    </row>
    <row r="9582" spans="1:11" x14ac:dyDescent="0.25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>G9582*H9582</f>
        <v>432</v>
      </c>
      <c r="J9582" s="2">
        <v>64.8</v>
      </c>
      <c r="K9582" s="2">
        <v>496.8</v>
      </c>
    </row>
    <row r="9583" spans="1:11" x14ac:dyDescent="0.25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>G9583*H9583</f>
        <v>216</v>
      </c>
      <c r="J9583" s="2">
        <v>32.4</v>
      </c>
      <c r="K9583" s="2">
        <v>248.4</v>
      </c>
    </row>
    <row r="9584" spans="1:11" x14ac:dyDescent="0.25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>G9584*H9584</f>
        <v>540</v>
      </c>
      <c r="J9584" s="2">
        <v>81</v>
      </c>
      <c r="K9584" s="2">
        <v>621</v>
      </c>
    </row>
    <row r="9585" spans="1:11" x14ac:dyDescent="0.25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>G9585*H9585</f>
        <v>200</v>
      </c>
      <c r="J9585" s="2">
        <v>30</v>
      </c>
      <c r="K9585" s="2">
        <v>230</v>
      </c>
    </row>
    <row r="9586" spans="1:11" x14ac:dyDescent="0.25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>G9586*H9586</f>
        <v>262.5</v>
      </c>
      <c r="J9586" s="2">
        <v>39.380000000000003</v>
      </c>
      <c r="K9586" s="2">
        <v>301.88</v>
      </c>
    </row>
    <row r="9587" spans="1:11" x14ac:dyDescent="0.25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>G9587*H9587</f>
        <v>117</v>
      </c>
      <c r="J9587" s="2">
        <v>17.55</v>
      </c>
      <c r="K9587" s="2">
        <v>134.55000000000001</v>
      </c>
    </row>
    <row r="9588" spans="1:11" x14ac:dyDescent="0.25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>G9588*H9588</f>
        <v>1512</v>
      </c>
      <c r="J9588" s="2">
        <v>226.8</v>
      </c>
      <c r="K9588" s="2">
        <v>1738.8</v>
      </c>
    </row>
    <row r="9589" spans="1:11" x14ac:dyDescent="0.25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>G9589*H9589</f>
        <v>1728</v>
      </c>
      <c r="J9589" s="2">
        <v>259.2</v>
      </c>
      <c r="K9589" s="2">
        <v>1987.2</v>
      </c>
    </row>
    <row r="9590" spans="1:11" x14ac:dyDescent="0.25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>G9590*H9590</f>
        <v>1380</v>
      </c>
      <c r="J9590" s="2">
        <v>207</v>
      </c>
      <c r="K9590" s="2">
        <v>1587</v>
      </c>
    </row>
    <row r="9591" spans="1:11" x14ac:dyDescent="0.25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>G9591*H9591</f>
        <v>117</v>
      </c>
      <c r="J9591" s="2">
        <v>17.55</v>
      </c>
      <c r="K9591" s="2">
        <v>134.55000000000001</v>
      </c>
    </row>
    <row r="9592" spans="1:11" x14ac:dyDescent="0.25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>G9592*H9592</f>
        <v>117</v>
      </c>
      <c r="J9592" s="2">
        <v>17.55</v>
      </c>
      <c r="K9592" s="2">
        <v>134.55000000000001</v>
      </c>
    </row>
    <row r="9593" spans="1:11" x14ac:dyDescent="0.25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>G9593*H9593</f>
        <v>355.20000000000005</v>
      </c>
      <c r="J9593" s="2">
        <v>53.28</v>
      </c>
      <c r="K9593" s="2">
        <v>408.48</v>
      </c>
    </row>
    <row r="9594" spans="1:11" x14ac:dyDescent="0.25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>G9594*H9594</f>
        <v>52.5</v>
      </c>
      <c r="J9594" s="2">
        <v>7.88</v>
      </c>
      <c r="K9594" s="2">
        <v>60.38</v>
      </c>
    </row>
    <row r="9595" spans="1:11" x14ac:dyDescent="0.25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>G9595*H9595</f>
        <v>128</v>
      </c>
      <c r="J9595" s="2">
        <v>19.2</v>
      </c>
      <c r="K9595" s="2">
        <v>147.19999999999999</v>
      </c>
    </row>
    <row r="9596" spans="1:11" x14ac:dyDescent="0.25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>G9596*H9596</f>
        <v>2700</v>
      </c>
      <c r="J9596" s="2">
        <v>405</v>
      </c>
      <c r="K9596" s="2">
        <v>3105</v>
      </c>
    </row>
    <row r="9597" spans="1:11" x14ac:dyDescent="0.25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>G9597*H9597</f>
        <v>32</v>
      </c>
      <c r="J9597" s="2">
        <v>4.8</v>
      </c>
      <c r="K9597" s="2">
        <v>36.799999999999997</v>
      </c>
    </row>
    <row r="9598" spans="1:11" x14ac:dyDescent="0.25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>G9598*H9598</f>
        <v>1610</v>
      </c>
      <c r="J9598" s="2">
        <v>241.5</v>
      </c>
      <c r="K9598" s="2">
        <v>1851.5</v>
      </c>
    </row>
    <row r="9599" spans="1:11" x14ac:dyDescent="0.25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>G9599*H9599</f>
        <v>710.40000000000009</v>
      </c>
      <c r="J9599" s="2">
        <v>106.56</v>
      </c>
      <c r="K9599" s="2">
        <v>816.96</v>
      </c>
    </row>
    <row r="9600" spans="1:11" x14ac:dyDescent="0.25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>G9600*H9600</f>
        <v>200</v>
      </c>
      <c r="J9600" s="2">
        <v>30</v>
      </c>
      <c r="K9600" s="2">
        <v>230</v>
      </c>
    </row>
    <row r="9601" spans="1:11" x14ac:dyDescent="0.25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>G9601*H9601</f>
        <v>1800</v>
      </c>
      <c r="J9601" s="2">
        <v>270</v>
      </c>
      <c r="K9601" s="2">
        <v>2070</v>
      </c>
    </row>
    <row r="9602" spans="1:11" x14ac:dyDescent="0.25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>G9602*H9602</f>
        <v>64.800000000000011</v>
      </c>
      <c r="J9602" s="2">
        <v>9.7200000000000006</v>
      </c>
      <c r="K9602" s="2">
        <v>74.52</v>
      </c>
    </row>
    <row r="9603" spans="1:11" x14ac:dyDescent="0.25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>G9603*H9603</f>
        <v>26</v>
      </c>
      <c r="J9603" s="2">
        <v>3.9</v>
      </c>
      <c r="K9603" s="2">
        <v>29.9</v>
      </c>
    </row>
    <row r="9604" spans="1:11" x14ac:dyDescent="0.25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>G9604*H9604</f>
        <v>288</v>
      </c>
      <c r="J9604" s="2">
        <v>43.2</v>
      </c>
      <c r="K9604" s="2">
        <v>331.2</v>
      </c>
    </row>
    <row r="9605" spans="1:11" x14ac:dyDescent="0.25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>G9605*H9605</f>
        <v>75</v>
      </c>
      <c r="J9605" s="2">
        <v>11.25</v>
      </c>
      <c r="K9605" s="2">
        <v>86.25</v>
      </c>
    </row>
    <row r="9606" spans="1:11" x14ac:dyDescent="0.25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>G9606*H9606</f>
        <v>840</v>
      </c>
      <c r="J9606" s="2">
        <v>126</v>
      </c>
      <c r="K9606" s="2">
        <v>966</v>
      </c>
    </row>
    <row r="9607" spans="1:11" x14ac:dyDescent="0.25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>G9607*H9607</f>
        <v>98.399999999999991</v>
      </c>
      <c r="J9607" s="2">
        <v>14.76</v>
      </c>
      <c r="K9607" s="2">
        <v>113.16</v>
      </c>
    </row>
    <row r="9608" spans="1:11" x14ac:dyDescent="0.25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>G9608*H9608</f>
        <v>3060</v>
      </c>
      <c r="J9608" s="2">
        <v>459</v>
      </c>
      <c r="K9608" s="2">
        <v>3519</v>
      </c>
    </row>
    <row r="9609" spans="1:11" x14ac:dyDescent="0.25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>G9609*H9609</f>
        <v>637.5</v>
      </c>
      <c r="J9609" s="2">
        <v>95.63</v>
      </c>
      <c r="K9609" s="2">
        <v>733.13</v>
      </c>
    </row>
    <row r="9610" spans="1:11" x14ac:dyDescent="0.25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>G9610*H9610</f>
        <v>30</v>
      </c>
      <c r="J9610" s="2">
        <v>4.5</v>
      </c>
      <c r="K9610" s="2">
        <v>34.5</v>
      </c>
    </row>
    <row r="9611" spans="1:11" x14ac:dyDescent="0.25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>G9611*H9611</f>
        <v>288</v>
      </c>
      <c r="J9611" s="2">
        <v>43.2</v>
      </c>
      <c r="K9611" s="2">
        <v>331.2</v>
      </c>
    </row>
    <row r="9612" spans="1:11" x14ac:dyDescent="0.25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>G9612*H9612</f>
        <v>26</v>
      </c>
      <c r="J9612" s="2">
        <v>3.9</v>
      </c>
      <c r="K9612" s="2">
        <v>29.9</v>
      </c>
    </row>
    <row r="9613" spans="1:11" x14ac:dyDescent="0.25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>G9613*H9613</f>
        <v>240</v>
      </c>
      <c r="J9613" s="2">
        <v>36</v>
      </c>
      <c r="K9613" s="2">
        <v>276</v>
      </c>
    </row>
    <row r="9614" spans="1:11" x14ac:dyDescent="0.25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>G9614*H9614</f>
        <v>32</v>
      </c>
      <c r="J9614" s="2">
        <v>4.8</v>
      </c>
      <c r="K9614" s="2">
        <v>36.799999999999997</v>
      </c>
    </row>
    <row r="9615" spans="1:11" x14ac:dyDescent="0.25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>G9615*H9615</f>
        <v>590.4</v>
      </c>
      <c r="J9615" s="2">
        <v>88.56</v>
      </c>
      <c r="K9615" s="2">
        <v>678.96</v>
      </c>
    </row>
    <row r="9616" spans="1:11" x14ac:dyDescent="0.25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>G9616*H9616</f>
        <v>375</v>
      </c>
      <c r="J9616" s="2">
        <v>56.25</v>
      </c>
      <c r="K9616" s="2">
        <v>431.25</v>
      </c>
    </row>
    <row r="9617" spans="1:11" x14ac:dyDescent="0.25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>G9617*H9617</f>
        <v>224</v>
      </c>
      <c r="J9617" s="2">
        <v>33.6</v>
      </c>
      <c r="K9617" s="2">
        <v>257.60000000000002</v>
      </c>
    </row>
    <row r="9618" spans="1:11" x14ac:dyDescent="0.25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>G9618*H9618</f>
        <v>129.60000000000002</v>
      </c>
      <c r="J9618" s="2">
        <v>19.440000000000001</v>
      </c>
      <c r="K9618" s="2">
        <v>149.04</v>
      </c>
    </row>
    <row r="9619" spans="1:11" x14ac:dyDescent="0.25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>G9619*H9619</f>
        <v>1512</v>
      </c>
      <c r="J9619" s="2">
        <v>226.8</v>
      </c>
      <c r="K9619" s="2">
        <v>1738.8</v>
      </c>
    </row>
    <row r="9620" spans="1:11" x14ac:dyDescent="0.25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>G9620*H9620</f>
        <v>864</v>
      </c>
      <c r="J9620" s="2">
        <v>129.6</v>
      </c>
      <c r="K9620" s="2">
        <v>993.6</v>
      </c>
    </row>
    <row r="9621" spans="1:11" x14ac:dyDescent="0.25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>G9621*H9621</f>
        <v>39</v>
      </c>
      <c r="J9621" s="2">
        <v>5.85</v>
      </c>
      <c r="K9621" s="2">
        <v>44.85</v>
      </c>
    </row>
    <row r="9622" spans="1:11" x14ac:dyDescent="0.25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>G9622*H9622</f>
        <v>864</v>
      </c>
      <c r="J9622" s="2">
        <v>129.6</v>
      </c>
      <c r="K9622" s="2">
        <v>993.6</v>
      </c>
    </row>
    <row r="9623" spans="1:11" x14ac:dyDescent="0.25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>G9623*H9623</f>
        <v>1440</v>
      </c>
      <c r="J9623" s="2">
        <v>216</v>
      </c>
      <c r="K9623" s="2">
        <v>1656</v>
      </c>
    </row>
    <row r="9624" spans="1:11" x14ac:dyDescent="0.25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>G9624*H9624</f>
        <v>96</v>
      </c>
      <c r="J9624" s="2">
        <v>14.4</v>
      </c>
      <c r="K9624" s="2">
        <v>110.4</v>
      </c>
    </row>
    <row r="9625" spans="1:11" x14ac:dyDescent="0.25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>G9625*H9625</f>
        <v>288</v>
      </c>
      <c r="J9625" s="2">
        <v>43.2</v>
      </c>
      <c r="K9625" s="2">
        <v>331.2</v>
      </c>
    </row>
    <row r="9626" spans="1:11" x14ac:dyDescent="0.25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>G9626*H9626</f>
        <v>52</v>
      </c>
      <c r="J9626" s="2">
        <v>7.8</v>
      </c>
      <c r="K9626" s="2">
        <v>59.8</v>
      </c>
    </row>
    <row r="9627" spans="1:11" x14ac:dyDescent="0.25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>G9627*H9627</f>
        <v>1680</v>
      </c>
      <c r="J9627" s="2">
        <v>252</v>
      </c>
      <c r="K9627" s="2">
        <v>1932</v>
      </c>
    </row>
    <row r="9628" spans="1:11" x14ac:dyDescent="0.25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>G9628*H9628</f>
        <v>5100</v>
      </c>
      <c r="J9628" s="2">
        <v>765</v>
      </c>
      <c r="K9628" s="2">
        <v>5865</v>
      </c>
    </row>
    <row r="9629" spans="1:11" x14ac:dyDescent="0.25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>G9629*H9629</f>
        <v>130</v>
      </c>
      <c r="J9629" s="2">
        <v>19.5</v>
      </c>
      <c r="K9629" s="2">
        <v>149.5</v>
      </c>
    </row>
    <row r="9630" spans="1:11" x14ac:dyDescent="0.25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>G9630*H9630</f>
        <v>8640</v>
      </c>
      <c r="J9630" s="2">
        <v>1296</v>
      </c>
      <c r="K9630" s="2">
        <v>9936</v>
      </c>
    </row>
    <row r="9631" spans="1:11" x14ac:dyDescent="0.25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>G9631*H9631</f>
        <v>393.59999999999997</v>
      </c>
      <c r="J9631" s="2">
        <v>59.04</v>
      </c>
      <c r="K9631" s="2">
        <v>452.64</v>
      </c>
    </row>
    <row r="9632" spans="1:11" x14ac:dyDescent="0.25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>G9632*H9632</f>
        <v>130</v>
      </c>
      <c r="J9632" s="2">
        <v>19.5</v>
      </c>
      <c r="K9632" s="2">
        <v>149.5</v>
      </c>
    </row>
    <row r="9633" spans="1:11" x14ac:dyDescent="0.25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>G9633*H9633</f>
        <v>32</v>
      </c>
      <c r="J9633" s="2">
        <v>4.8</v>
      </c>
      <c r="K9633" s="2">
        <v>36.799999999999997</v>
      </c>
    </row>
    <row r="9634" spans="1:11" x14ac:dyDescent="0.25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>G9634*H9634</f>
        <v>26</v>
      </c>
      <c r="J9634" s="2">
        <v>3.9</v>
      </c>
      <c r="K9634" s="2">
        <v>29.9</v>
      </c>
    </row>
    <row r="9635" spans="1:11" x14ac:dyDescent="0.25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>G9635*H9635</f>
        <v>104</v>
      </c>
      <c r="J9635" s="2">
        <v>15.6</v>
      </c>
      <c r="K9635" s="2">
        <v>119.6</v>
      </c>
    </row>
    <row r="9636" spans="1:11" x14ac:dyDescent="0.25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>G9636*H9636</f>
        <v>710.40000000000009</v>
      </c>
      <c r="J9636" s="2">
        <v>106.56</v>
      </c>
      <c r="K9636" s="2">
        <v>816.96</v>
      </c>
    </row>
    <row r="9637" spans="1:11" x14ac:dyDescent="0.25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>G9637*H9637</f>
        <v>10200</v>
      </c>
      <c r="J9637" s="2">
        <v>1530</v>
      </c>
      <c r="K9637" s="2">
        <v>11730</v>
      </c>
    </row>
    <row r="9638" spans="1:11" x14ac:dyDescent="0.25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>G9638*H9638</f>
        <v>13</v>
      </c>
      <c r="J9638" s="2">
        <v>1.95</v>
      </c>
      <c r="K9638" s="2">
        <v>14.95</v>
      </c>
    </row>
    <row r="9639" spans="1:11" x14ac:dyDescent="0.25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>G9639*H9639</f>
        <v>9720</v>
      </c>
      <c r="J9639" s="2">
        <v>1458</v>
      </c>
      <c r="K9639" s="2">
        <v>11178</v>
      </c>
    </row>
    <row r="9640" spans="1:11" x14ac:dyDescent="0.25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>G9640*H9640</f>
        <v>920</v>
      </c>
      <c r="J9640" s="2">
        <v>138</v>
      </c>
      <c r="K9640" s="2">
        <v>1058</v>
      </c>
    </row>
    <row r="9641" spans="1:11" x14ac:dyDescent="0.25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>G9641*H9641</f>
        <v>96</v>
      </c>
      <c r="J9641" s="2">
        <v>14.4</v>
      </c>
      <c r="K9641" s="2">
        <v>110.4</v>
      </c>
    </row>
    <row r="9642" spans="1:11" x14ac:dyDescent="0.25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>G9642*H9642</f>
        <v>90</v>
      </c>
      <c r="J9642" s="2">
        <v>13.5</v>
      </c>
      <c r="K9642" s="2">
        <v>103.5</v>
      </c>
    </row>
    <row r="9643" spans="1:11" x14ac:dyDescent="0.25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>G9643*H9643</f>
        <v>75</v>
      </c>
      <c r="J9643" s="2">
        <v>11.25</v>
      </c>
      <c r="K9643" s="2">
        <v>86.25</v>
      </c>
    </row>
    <row r="9644" spans="1:11" x14ac:dyDescent="0.25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>G9644*H9644</f>
        <v>216</v>
      </c>
      <c r="J9644" s="2">
        <v>32.4</v>
      </c>
      <c r="K9644" s="2">
        <v>248.4</v>
      </c>
    </row>
    <row r="9645" spans="1:11" x14ac:dyDescent="0.25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>G9645*H9645</f>
        <v>225</v>
      </c>
      <c r="J9645" s="2">
        <v>33.75</v>
      </c>
      <c r="K9645" s="2">
        <v>258.75</v>
      </c>
    </row>
    <row r="9646" spans="1:11" x14ac:dyDescent="0.25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>G9646*H9646</f>
        <v>240</v>
      </c>
      <c r="J9646" s="2">
        <v>36</v>
      </c>
      <c r="K9646" s="2">
        <v>276</v>
      </c>
    </row>
    <row r="9647" spans="1:11" x14ac:dyDescent="0.25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>G9647*H9647</f>
        <v>91</v>
      </c>
      <c r="J9647" s="2">
        <v>13.65</v>
      </c>
      <c r="K9647" s="2">
        <v>104.65</v>
      </c>
    </row>
    <row r="9648" spans="1:11" x14ac:dyDescent="0.25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>G9648*H9648</f>
        <v>690</v>
      </c>
      <c r="J9648" s="2">
        <v>103.5</v>
      </c>
      <c r="K9648" s="2">
        <v>793.5</v>
      </c>
    </row>
    <row r="9649" spans="1:11" x14ac:dyDescent="0.25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>G9649*H9649</f>
        <v>1995</v>
      </c>
      <c r="J9649" s="2">
        <v>299.25</v>
      </c>
      <c r="K9649" s="2">
        <v>2294.25</v>
      </c>
    </row>
    <row r="9650" spans="1:11" x14ac:dyDescent="0.25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>G9650*H9650</f>
        <v>2760</v>
      </c>
      <c r="J9650" s="2">
        <v>414</v>
      </c>
      <c r="K9650" s="2">
        <v>3174</v>
      </c>
    </row>
    <row r="9651" spans="1:11" x14ac:dyDescent="0.25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>G9651*H9651</f>
        <v>100</v>
      </c>
      <c r="J9651" s="2">
        <v>15</v>
      </c>
      <c r="K9651" s="2">
        <v>115</v>
      </c>
    </row>
    <row r="9652" spans="1:11" x14ac:dyDescent="0.25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>G9652*H9652</f>
        <v>2160</v>
      </c>
      <c r="J9652" s="2">
        <v>324</v>
      </c>
      <c r="K9652" s="2">
        <v>2484</v>
      </c>
    </row>
    <row r="9653" spans="1:11" x14ac:dyDescent="0.25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>G9653*H9653</f>
        <v>885.59999999999991</v>
      </c>
      <c r="J9653" s="2">
        <v>132.84</v>
      </c>
      <c r="K9653" s="2">
        <v>1018.44</v>
      </c>
    </row>
    <row r="9654" spans="1:11" x14ac:dyDescent="0.25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>G9654*H9654</f>
        <v>2590</v>
      </c>
      <c r="J9654" s="2">
        <v>388.5</v>
      </c>
      <c r="K9654" s="2">
        <v>2978.5</v>
      </c>
    </row>
    <row r="9655" spans="1:11" x14ac:dyDescent="0.25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>G9655*H9655</f>
        <v>2160</v>
      </c>
      <c r="J9655" s="2">
        <v>324</v>
      </c>
      <c r="K9655" s="2">
        <v>2484</v>
      </c>
    </row>
    <row r="9656" spans="1:11" x14ac:dyDescent="0.25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>G9656*H9656</f>
        <v>3798</v>
      </c>
      <c r="J9656" s="2">
        <v>569.70000000000005</v>
      </c>
      <c r="K9656" s="2">
        <v>4367.7</v>
      </c>
    </row>
    <row r="9657" spans="1:11" x14ac:dyDescent="0.25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>G9657*H9657</f>
        <v>128</v>
      </c>
      <c r="J9657" s="2">
        <v>19.2</v>
      </c>
      <c r="K9657" s="2">
        <v>147.19999999999999</v>
      </c>
    </row>
    <row r="9658" spans="1:11" x14ac:dyDescent="0.25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>G9658*H9658</f>
        <v>256</v>
      </c>
      <c r="J9658" s="2">
        <v>38.4</v>
      </c>
      <c r="K9658" s="2">
        <v>294.39999999999998</v>
      </c>
    </row>
    <row r="9659" spans="1:11" x14ac:dyDescent="0.25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>G9659*H9659</f>
        <v>52</v>
      </c>
      <c r="J9659" s="2">
        <v>7.8</v>
      </c>
      <c r="K9659" s="2">
        <v>59.8</v>
      </c>
    </row>
    <row r="9660" spans="1:11" x14ac:dyDescent="0.25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>G9660*H9660</f>
        <v>1944</v>
      </c>
      <c r="J9660" s="2">
        <v>291.60000000000002</v>
      </c>
      <c r="K9660" s="2">
        <v>2235.6</v>
      </c>
    </row>
    <row r="9661" spans="1:11" x14ac:dyDescent="0.25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>G9661*H9661</f>
        <v>648</v>
      </c>
      <c r="J9661" s="2">
        <v>97.2</v>
      </c>
      <c r="K9661" s="2">
        <v>745.2</v>
      </c>
    </row>
    <row r="9662" spans="1:11" x14ac:dyDescent="0.25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>G9662*H9662</f>
        <v>180</v>
      </c>
      <c r="J9662" s="2">
        <v>27</v>
      </c>
      <c r="K9662" s="2">
        <v>207</v>
      </c>
    </row>
    <row r="9663" spans="1:11" x14ac:dyDescent="0.25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>G9663*H9663</f>
        <v>130</v>
      </c>
      <c r="J9663" s="2">
        <v>19.5</v>
      </c>
      <c r="K9663" s="2">
        <v>149.5</v>
      </c>
    </row>
    <row r="9664" spans="1:11" x14ac:dyDescent="0.25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>G9664*H9664</f>
        <v>690</v>
      </c>
      <c r="J9664" s="2">
        <v>103.5</v>
      </c>
      <c r="K9664" s="2">
        <v>793.5</v>
      </c>
    </row>
    <row r="9665" spans="1:11" x14ac:dyDescent="0.25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>G9665*H9665</f>
        <v>65</v>
      </c>
      <c r="J9665" s="2">
        <v>9.75</v>
      </c>
      <c r="K9665" s="2">
        <v>74.75</v>
      </c>
    </row>
    <row r="9666" spans="1:11" x14ac:dyDescent="0.25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>G9666*H9666</f>
        <v>13</v>
      </c>
      <c r="J9666" s="2">
        <v>1.95</v>
      </c>
      <c r="K9666" s="2">
        <v>14.95</v>
      </c>
    </row>
    <row r="9667" spans="1:11" x14ac:dyDescent="0.25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>G9667*H9667</f>
        <v>1512</v>
      </c>
      <c r="J9667" s="2">
        <v>226.8</v>
      </c>
      <c r="K9667" s="2">
        <v>1738.8</v>
      </c>
    </row>
    <row r="9668" spans="1:11" x14ac:dyDescent="0.25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>G9668*H9668</f>
        <v>360</v>
      </c>
      <c r="J9668" s="2">
        <v>54</v>
      </c>
      <c r="K9668" s="2">
        <v>414</v>
      </c>
    </row>
    <row r="9669" spans="1:11" x14ac:dyDescent="0.25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>G9669*H9669</f>
        <v>183.75</v>
      </c>
      <c r="J9669" s="2">
        <v>27.56</v>
      </c>
      <c r="K9669" s="2">
        <v>211.31</v>
      </c>
    </row>
    <row r="9670" spans="1:11" x14ac:dyDescent="0.25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>G9670*H9670</f>
        <v>64</v>
      </c>
      <c r="J9670" s="2">
        <v>9.6</v>
      </c>
      <c r="K9670" s="2">
        <v>73.599999999999994</v>
      </c>
    </row>
    <row r="9671" spans="1:11" x14ac:dyDescent="0.25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>G9671*H9671</f>
        <v>65</v>
      </c>
      <c r="J9671" s="2">
        <v>9.75</v>
      </c>
      <c r="K9671" s="2">
        <v>74.75</v>
      </c>
    </row>
    <row r="9672" spans="1:11" x14ac:dyDescent="0.25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>G9672*H9672</f>
        <v>200</v>
      </c>
      <c r="J9672" s="2">
        <v>30</v>
      </c>
      <c r="K9672" s="2">
        <v>230</v>
      </c>
    </row>
    <row r="9673" spans="1:11" x14ac:dyDescent="0.25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>G9673*H9673</f>
        <v>450</v>
      </c>
      <c r="J9673" s="2">
        <v>67.5</v>
      </c>
      <c r="K9673" s="2">
        <v>517.5</v>
      </c>
    </row>
    <row r="9674" spans="1:11" x14ac:dyDescent="0.25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>G9674*H9674</f>
        <v>13</v>
      </c>
      <c r="J9674" s="2">
        <v>1.95</v>
      </c>
      <c r="K9674" s="2">
        <v>14.95</v>
      </c>
    </row>
    <row r="9675" spans="1:11" x14ac:dyDescent="0.25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>G9675*H9675</f>
        <v>65</v>
      </c>
      <c r="J9675" s="2">
        <v>9.75</v>
      </c>
      <c r="K9675" s="2">
        <v>74.75</v>
      </c>
    </row>
    <row r="9676" spans="1:11" x14ac:dyDescent="0.25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>G9676*H9676</f>
        <v>78</v>
      </c>
      <c r="J9676" s="2">
        <v>11.7</v>
      </c>
      <c r="K9676" s="2">
        <v>89.7</v>
      </c>
    </row>
    <row r="9677" spans="1:11" x14ac:dyDescent="0.25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>G9677*H9677</f>
        <v>30</v>
      </c>
      <c r="J9677" s="2">
        <v>4.5</v>
      </c>
      <c r="K9677" s="2">
        <v>34.5</v>
      </c>
    </row>
    <row r="9678" spans="1:11" x14ac:dyDescent="0.25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>G9678*H9678</f>
        <v>1500</v>
      </c>
      <c r="J9678" s="2">
        <v>225</v>
      </c>
      <c r="K9678" s="2">
        <v>1725</v>
      </c>
    </row>
    <row r="9679" spans="1:11" x14ac:dyDescent="0.25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>G9679*H9679</f>
        <v>64</v>
      </c>
      <c r="J9679" s="2">
        <v>9.6</v>
      </c>
      <c r="K9679" s="2">
        <v>73.599999999999994</v>
      </c>
    </row>
    <row r="9680" spans="1:11" x14ac:dyDescent="0.25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>G9680*H9680</f>
        <v>1080</v>
      </c>
      <c r="J9680" s="2">
        <v>162</v>
      </c>
      <c r="K9680" s="2">
        <v>1242</v>
      </c>
    </row>
    <row r="9681" spans="1:11" x14ac:dyDescent="0.25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>G9681*H9681</f>
        <v>25</v>
      </c>
      <c r="J9681" s="2">
        <v>3.75</v>
      </c>
      <c r="K9681" s="2">
        <v>28.75</v>
      </c>
    </row>
    <row r="9682" spans="1:11" x14ac:dyDescent="0.25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>G9682*H9682</f>
        <v>13</v>
      </c>
      <c r="J9682" s="2">
        <v>1.95</v>
      </c>
      <c r="K9682" s="2">
        <v>14.95</v>
      </c>
    </row>
    <row r="9683" spans="1:11" x14ac:dyDescent="0.25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>G9683*H9683</f>
        <v>65</v>
      </c>
      <c r="J9683" s="2">
        <v>9.75</v>
      </c>
      <c r="K9683" s="2">
        <v>74.75</v>
      </c>
    </row>
    <row r="9684" spans="1:11" x14ac:dyDescent="0.25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>G9684*H9684</f>
        <v>216</v>
      </c>
      <c r="J9684" s="2">
        <v>32.4</v>
      </c>
      <c r="K9684" s="2">
        <v>248.4</v>
      </c>
    </row>
    <row r="9685" spans="1:11" x14ac:dyDescent="0.25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>G9685*H9685</f>
        <v>249.75000000000003</v>
      </c>
      <c r="J9685" s="2">
        <v>37.46</v>
      </c>
      <c r="K9685" s="2">
        <v>287.20999999999998</v>
      </c>
    </row>
    <row r="9686" spans="1:11" x14ac:dyDescent="0.25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>G9686*H9686</f>
        <v>301</v>
      </c>
      <c r="J9686" s="2">
        <v>45.15</v>
      </c>
      <c r="K9686" s="2">
        <v>346.15</v>
      </c>
    </row>
    <row r="9687" spans="1:11" x14ac:dyDescent="0.25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>G9687*H9687</f>
        <v>130</v>
      </c>
      <c r="J9687" s="2">
        <v>19.5</v>
      </c>
      <c r="K9687" s="2">
        <v>149.5</v>
      </c>
    </row>
    <row r="9688" spans="1:11" x14ac:dyDescent="0.25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>G9688*H9688</f>
        <v>13</v>
      </c>
      <c r="J9688" s="2">
        <v>1.95</v>
      </c>
      <c r="K9688" s="2">
        <v>14.95</v>
      </c>
    </row>
    <row r="9689" spans="1:11" x14ac:dyDescent="0.25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>G9689*H9689</f>
        <v>25</v>
      </c>
      <c r="J9689" s="2">
        <v>3.75</v>
      </c>
      <c r="K9689" s="2">
        <v>28.75</v>
      </c>
    </row>
    <row r="9690" spans="1:11" x14ac:dyDescent="0.25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>G9690*H9690</f>
        <v>160</v>
      </c>
      <c r="J9690" s="2">
        <v>24</v>
      </c>
      <c r="K9690" s="2">
        <v>184</v>
      </c>
    </row>
    <row r="9691" spans="1:11" x14ac:dyDescent="0.25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>G9691*H9691</f>
        <v>256</v>
      </c>
      <c r="J9691" s="2">
        <v>38.4</v>
      </c>
      <c r="K9691" s="2">
        <v>294.39999999999998</v>
      </c>
    </row>
    <row r="9692" spans="1:11" x14ac:dyDescent="0.25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>G9692*H9692</f>
        <v>1296</v>
      </c>
      <c r="J9692" s="2">
        <v>194.4</v>
      </c>
      <c r="K9692" s="2">
        <v>1490.4</v>
      </c>
    </row>
    <row r="9693" spans="1:11" x14ac:dyDescent="0.25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>G9693*H9693</f>
        <v>91</v>
      </c>
      <c r="J9693" s="2">
        <v>13.65</v>
      </c>
      <c r="K9693" s="2">
        <v>104.65</v>
      </c>
    </row>
    <row r="9694" spans="1:11" x14ac:dyDescent="0.25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>G9694*H9694</f>
        <v>75</v>
      </c>
      <c r="J9694" s="2">
        <v>11.25</v>
      </c>
      <c r="K9694" s="2">
        <v>86.25</v>
      </c>
    </row>
    <row r="9695" spans="1:11" x14ac:dyDescent="0.25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>G9695*H9695</f>
        <v>91</v>
      </c>
      <c r="J9695" s="2">
        <v>13.65</v>
      </c>
      <c r="K9695" s="2">
        <v>104.65</v>
      </c>
    </row>
    <row r="9696" spans="1:11" x14ac:dyDescent="0.25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>G9696*H9696</f>
        <v>90</v>
      </c>
      <c r="J9696" s="2">
        <v>13.5</v>
      </c>
      <c r="K9696" s="2">
        <v>103.5</v>
      </c>
    </row>
    <row r="9697" spans="1:11" x14ac:dyDescent="0.25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>G9697*H9697</f>
        <v>91</v>
      </c>
      <c r="J9697" s="2">
        <v>13.65</v>
      </c>
      <c r="K9697" s="2">
        <v>104.65</v>
      </c>
    </row>
    <row r="9698" spans="1:11" x14ac:dyDescent="0.25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>G9698*H9698</f>
        <v>240</v>
      </c>
      <c r="J9698" s="2">
        <v>36</v>
      </c>
      <c r="K9698" s="2">
        <v>276</v>
      </c>
    </row>
    <row r="9699" spans="1:11" x14ac:dyDescent="0.25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>G9699*H9699</f>
        <v>688.8</v>
      </c>
      <c r="J9699" s="2">
        <v>103.32</v>
      </c>
      <c r="K9699" s="2">
        <v>792.12</v>
      </c>
    </row>
    <row r="9700" spans="1:11" x14ac:dyDescent="0.25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>G9700*H9700</f>
        <v>34</v>
      </c>
      <c r="J9700" s="2">
        <v>5.0999999999999996</v>
      </c>
      <c r="K9700" s="2">
        <v>39.1</v>
      </c>
    </row>
    <row r="9701" spans="1:11" x14ac:dyDescent="0.25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>G9701*H9701</f>
        <v>432</v>
      </c>
      <c r="J9701" s="2">
        <v>64.8</v>
      </c>
      <c r="K9701" s="2">
        <v>496.8</v>
      </c>
    </row>
    <row r="9702" spans="1:11" x14ac:dyDescent="0.25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>G9702*H9702</f>
        <v>1080</v>
      </c>
      <c r="J9702" s="2">
        <v>162</v>
      </c>
      <c r="K9702" s="2">
        <v>1242</v>
      </c>
    </row>
    <row r="9703" spans="1:11" x14ac:dyDescent="0.25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>G9703*H9703</f>
        <v>4080</v>
      </c>
      <c r="J9703" s="2">
        <v>612</v>
      </c>
      <c r="K9703" s="2">
        <v>4692</v>
      </c>
    </row>
    <row r="9704" spans="1:11" x14ac:dyDescent="0.25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>G9704*H9704</f>
        <v>1500</v>
      </c>
      <c r="J9704" s="2">
        <v>225</v>
      </c>
      <c r="K9704" s="2">
        <v>1725</v>
      </c>
    </row>
    <row r="9705" spans="1:11" x14ac:dyDescent="0.25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>G9705*H9705</f>
        <v>104</v>
      </c>
      <c r="J9705" s="2">
        <v>15.6</v>
      </c>
      <c r="K9705" s="2">
        <v>119.6</v>
      </c>
    </row>
    <row r="9706" spans="1:11" x14ac:dyDescent="0.25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>G9706*H9706</f>
        <v>532.80000000000007</v>
      </c>
      <c r="J9706" s="2">
        <v>79.92</v>
      </c>
      <c r="K9706" s="2">
        <v>612.72</v>
      </c>
    </row>
    <row r="9707" spans="1:11" x14ac:dyDescent="0.25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>G9707*H9707</f>
        <v>230</v>
      </c>
      <c r="J9707" s="2">
        <v>34.5</v>
      </c>
      <c r="K9707" s="2">
        <v>264.5</v>
      </c>
    </row>
    <row r="9708" spans="1:11" x14ac:dyDescent="0.25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>G9708*H9708</f>
        <v>91</v>
      </c>
      <c r="J9708" s="2">
        <v>13.65</v>
      </c>
      <c r="K9708" s="2">
        <v>104.65</v>
      </c>
    </row>
    <row r="9709" spans="1:11" x14ac:dyDescent="0.25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>G9709*H9709</f>
        <v>63.749999999999993</v>
      </c>
      <c r="J9709" s="2">
        <v>9.56</v>
      </c>
      <c r="K9709" s="2">
        <v>73.31</v>
      </c>
    </row>
    <row r="9710" spans="1:11" x14ac:dyDescent="0.25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>G9710*H9710</f>
        <v>2565</v>
      </c>
      <c r="J9710" s="2">
        <v>384.75</v>
      </c>
      <c r="K9710" s="2">
        <v>2949.75</v>
      </c>
    </row>
    <row r="9711" spans="1:11" x14ac:dyDescent="0.25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>G9711*H9711</f>
        <v>315</v>
      </c>
      <c r="J9711" s="2">
        <v>47.25</v>
      </c>
      <c r="K9711" s="2">
        <v>362.25</v>
      </c>
    </row>
    <row r="9712" spans="1:11" x14ac:dyDescent="0.25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>G9712*H9712</f>
        <v>288</v>
      </c>
      <c r="J9712" s="2">
        <v>43.2</v>
      </c>
      <c r="K9712" s="2">
        <v>331.2</v>
      </c>
    </row>
    <row r="9713" spans="1:11" x14ac:dyDescent="0.25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>G9713*H9713</f>
        <v>256</v>
      </c>
      <c r="J9713" s="2">
        <v>38.4</v>
      </c>
      <c r="K9713" s="2">
        <v>294.39999999999998</v>
      </c>
    </row>
    <row r="9714" spans="1:11" x14ac:dyDescent="0.25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>G9714*H9714</f>
        <v>1944</v>
      </c>
      <c r="J9714" s="2">
        <v>291.60000000000002</v>
      </c>
      <c r="K9714" s="2">
        <v>2235.6</v>
      </c>
    </row>
    <row r="9715" spans="1:11" x14ac:dyDescent="0.25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>G9715*H9715</f>
        <v>26</v>
      </c>
      <c r="J9715" s="2">
        <v>3.9</v>
      </c>
      <c r="K9715" s="2">
        <v>29.9</v>
      </c>
    </row>
    <row r="9716" spans="1:11" x14ac:dyDescent="0.25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>G9716*H9716</f>
        <v>2900</v>
      </c>
      <c r="J9716" s="2">
        <v>435</v>
      </c>
      <c r="K9716" s="2">
        <v>3335</v>
      </c>
    </row>
    <row r="9717" spans="1:11" x14ac:dyDescent="0.25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>G9717*H9717</f>
        <v>864</v>
      </c>
      <c r="J9717" s="2">
        <v>129.6</v>
      </c>
      <c r="K9717" s="2">
        <v>993.6</v>
      </c>
    </row>
    <row r="9718" spans="1:11" x14ac:dyDescent="0.25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>G9718*H9718</f>
        <v>164</v>
      </c>
      <c r="J9718" s="2">
        <v>24.6</v>
      </c>
      <c r="K9718" s="2">
        <v>188.6</v>
      </c>
    </row>
    <row r="9719" spans="1:11" x14ac:dyDescent="0.25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>G9719*H9719</f>
        <v>150</v>
      </c>
      <c r="J9719" s="2">
        <v>22.5</v>
      </c>
      <c r="K9719" s="2">
        <v>172.5</v>
      </c>
    </row>
    <row r="9720" spans="1:11" x14ac:dyDescent="0.25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>G9720*H9720</f>
        <v>13</v>
      </c>
      <c r="J9720" s="2">
        <v>1.95</v>
      </c>
      <c r="K9720" s="2">
        <v>14.95</v>
      </c>
    </row>
    <row r="9721" spans="1:11" x14ac:dyDescent="0.25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>G9721*H9721</f>
        <v>1296</v>
      </c>
      <c r="J9721" s="2">
        <v>194.4</v>
      </c>
      <c r="K9721" s="2">
        <v>1490.4</v>
      </c>
    </row>
    <row r="9722" spans="1:11" x14ac:dyDescent="0.25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>G9722*H9722</f>
        <v>920</v>
      </c>
      <c r="J9722" s="2">
        <v>138</v>
      </c>
      <c r="K9722" s="2">
        <v>1058</v>
      </c>
    </row>
    <row r="9723" spans="1:11" x14ac:dyDescent="0.25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>G9723*H9723</f>
        <v>216</v>
      </c>
      <c r="J9723" s="2">
        <v>32.4</v>
      </c>
      <c r="K9723" s="2">
        <v>248.4</v>
      </c>
    </row>
    <row r="9724" spans="1:11" x14ac:dyDescent="0.25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>G9724*H9724</f>
        <v>690</v>
      </c>
      <c r="J9724" s="2">
        <v>103.5</v>
      </c>
      <c r="K9724" s="2">
        <v>793.5</v>
      </c>
    </row>
    <row r="9725" spans="1:11" x14ac:dyDescent="0.25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>G9725*H9725</f>
        <v>210</v>
      </c>
      <c r="J9725" s="2">
        <v>31.5</v>
      </c>
      <c r="K9725" s="2">
        <v>241.5</v>
      </c>
    </row>
    <row r="9726" spans="1:11" x14ac:dyDescent="0.25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>G9726*H9726</f>
        <v>258</v>
      </c>
      <c r="J9726" s="2">
        <v>38.700000000000003</v>
      </c>
      <c r="K9726" s="2">
        <v>296.7</v>
      </c>
    </row>
    <row r="9727" spans="1:11" x14ac:dyDescent="0.25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>G9727*H9727</f>
        <v>150</v>
      </c>
      <c r="J9727" s="2">
        <v>22.5</v>
      </c>
      <c r="K9727" s="2">
        <v>172.5</v>
      </c>
    </row>
    <row r="9728" spans="1:11" x14ac:dyDescent="0.25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>G9728*H9728</f>
        <v>270</v>
      </c>
      <c r="J9728" s="2">
        <v>40.5</v>
      </c>
      <c r="K9728" s="2">
        <v>310.5</v>
      </c>
    </row>
    <row r="9729" spans="1:11" x14ac:dyDescent="0.25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>G9729*H9729</f>
        <v>1500</v>
      </c>
      <c r="J9729" s="2">
        <v>225</v>
      </c>
      <c r="K9729" s="2">
        <v>1725</v>
      </c>
    </row>
    <row r="9730" spans="1:11" x14ac:dyDescent="0.25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>G9730*H9730</f>
        <v>799.2</v>
      </c>
      <c r="J9730" s="2">
        <v>119.88</v>
      </c>
      <c r="K9730" s="2">
        <v>919.08</v>
      </c>
    </row>
    <row r="9731" spans="1:11" x14ac:dyDescent="0.25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>G9731*H9731</f>
        <v>2160</v>
      </c>
      <c r="J9731" s="2">
        <v>324</v>
      </c>
      <c r="K9731" s="2">
        <v>2484</v>
      </c>
    </row>
    <row r="9732" spans="1:11" x14ac:dyDescent="0.25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>G9732*H9732</f>
        <v>39</v>
      </c>
      <c r="J9732" s="2">
        <v>5.85</v>
      </c>
      <c r="K9732" s="2">
        <v>44.85</v>
      </c>
    </row>
    <row r="9733" spans="1:11" x14ac:dyDescent="0.25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>G9733*H9733</f>
        <v>13</v>
      </c>
      <c r="J9733" s="2">
        <v>1.95</v>
      </c>
      <c r="K9733" s="2">
        <v>14.95</v>
      </c>
    </row>
    <row r="9734" spans="1:11" x14ac:dyDescent="0.25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>G9734*H9734</f>
        <v>648</v>
      </c>
      <c r="J9734" s="2">
        <v>97.2</v>
      </c>
      <c r="K9734" s="2">
        <v>745.2</v>
      </c>
    </row>
    <row r="9735" spans="1:11" x14ac:dyDescent="0.25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>G9735*H9735</f>
        <v>2160</v>
      </c>
      <c r="J9735" s="2">
        <v>324</v>
      </c>
      <c r="K9735" s="2">
        <v>2484</v>
      </c>
    </row>
    <row r="9736" spans="1:11" x14ac:dyDescent="0.25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>G9736*H9736</f>
        <v>32</v>
      </c>
      <c r="J9736" s="2">
        <v>4.8</v>
      </c>
      <c r="K9736" s="2">
        <v>36.799999999999997</v>
      </c>
    </row>
    <row r="9737" spans="1:11" x14ac:dyDescent="0.25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>G9737*H9737</f>
        <v>1728</v>
      </c>
      <c r="J9737" s="2">
        <v>259.2</v>
      </c>
      <c r="K9737" s="2">
        <v>1987.2</v>
      </c>
    </row>
    <row r="9738" spans="1:11" x14ac:dyDescent="0.25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>G9738*H9738</f>
        <v>688.8</v>
      </c>
      <c r="J9738" s="2">
        <v>103.32</v>
      </c>
      <c r="K9738" s="2">
        <v>792.12</v>
      </c>
    </row>
    <row r="9739" spans="1:11" x14ac:dyDescent="0.25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>G9739*H9739</f>
        <v>446.24999999999994</v>
      </c>
      <c r="J9739" s="2">
        <v>66.94</v>
      </c>
      <c r="K9739" s="2">
        <v>513.19000000000005</v>
      </c>
    </row>
    <row r="9740" spans="1:11" x14ac:dyDescent="0.25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>G9740*H9740</f>
        <v>2160</v>
      </c>
      <c r="J9740" s="2">
        <v>324</v>
      </c>
      <c r="K9740" s="2">
        <v>2484</v>
      </c>
    </row>
    <row r="9741" spans="1:11" x14ac:dyDescent="0.25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>G9741*H9741</f>
        <v>1512</v>
      </c>
      <c r="J9741" s="2">
        <v>226.8</v>
      </c>
      <c r="K9741" s="2">
        <v>1738.8</v>
      </c>
    </row>
    <row r="9742" spans="1:11" x14ac:dyDescent="0.25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>G9742*H9742</f>
        <v>39</v>
      </c>
      <c r="J9742" s="2">
        <v>5.85</v>
      </c>
      <c r="K9742" s="2">
        <v>44.85</v>
      </c>
    </row>
    <row r="9743" spans="1:11" x14ac:dyDescent="0.25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>G9743*H9743</f>
        <v>64</v>
      </c>
      <c r="J9743" s="2">
        <v>9.6</v>
      </c>
      <c r="K9743" s="2">
        <v>73.599999999999994</v>
      </c>
    </row>
    <row r="9744" spans="1:11" x14ac:dyDescent="0.25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>G9744*H9744</f>
        <v>288</v>
      </c>
      <c r="J9744" s="2">
        <v>43.2</v>
      </c>
      <c r="K9744" s="2">
        <v>331.2</v>
      </c>
    </row>
    <row r="9745" spans="1:11" x14ac:dyDescent="0.25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>G9745*H9745</f>
        <v>288</v>
      </c>
      <c r="J9745" s="2">
        <v>43.2</v>
      </c>
      <c r="K9745" s="2">
        <v>331.2</v>
      </c>
    </row>
    <row r="9746" spans="1:11" x14ac:dyDescent="0.25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>G9746*H9746</f>
        <v>648</v>
      </c>
      <c r="J9746" s="2">
        <v>97.2</v>
      </c>
      <c r="K9746" s="2">
        <v>745.2</v>
      </c>
    </row>
    <row r="9747" spans="1:11" x14ac:dyDescent="0.25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>G9747*H9747</f>
        <v>1980</v>
      </c>
      <c r="J9747" s="2">
        <v>297</v>
      </c>
      <c r="K9747" s="2">
        <v>2277</v>
      </c>
    </row>
    <row r="9748" spans="1:11" x14ac:dyDescent="0.25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>G9748*H9748</f>
        <v>799.2</v>
      </c>
      <c r="J9748" s="2">
        <v>119.88</v>
      </c>
      <c r="K9748" s="2">
        <v>919.08</v>
      </c>
    </row>
    <row r="9749" spans="1:11" x14ac:dyDescent="0.25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>G9749*H9749</f>
        <v>128</v>
      </c>
      <c r="J9749" s="2">
        <v>19.2</v>
      </c>
      <c r="K9749" s="2">
        <v>147.19999999999999</v>
      </c>
    </row>
    <row r="9750" spans="1:11" x14ac:dyDescent="0.25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>G9750*H9750</f>
        <v>225</v>
      </c>
      <c r="J9750" s="2">
        <v>33.75</v>
      </c>
      <c r="K9750" s="2">
        <v>258.75</v>
      </c>
    </row>
    <row r="9751" spans="1:11" x14ac:dyDescent="0.25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>G9751*H9751</f>
        <v>120</v>
      </c>
      <c r="J9751" s="2">
        <v>18</v>
      </c>
      <c r="K9751" s="2">
        <v>138</v>
      </c>
    </row>
    <row r="9752" spans="1:11" x14ac:dyDescent="0.25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>G9752*H9752</f>
        <v>125</v>
      </c>
      <c r="J9752" s="2">
        <v>18.75</v>
      </c>
      <c r="K9752" s="2">
        <v>143.75</v>
      </c>
    </row>
    <row r="9753" spans="1:11" x14ac:dyDescent="0.25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>G9753*H9753</f>
        <v>666</v>
      </c>
      <c r="J9753" s="2">
        <v>99.9</v>
      </c>
      <c r="K9753" s="2">
        <v>765.9</v>
      </c>
    </row>
    <row r="9754" spans="1:11" x14ac:dyDescent="0.25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>G9754*H9754</f>
        <v>2160</v>
      </c>
      <c r="J9754" s="2">
        <v>324</v>
      </c>
      <c r="K9754" s="2">
        <v>2484</v>
      </c>
    </row>
    <row r="9755" spans="1:11" x14ac:dyDescent="0.25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>G9755*H9755</f>
        <v>96</v>
      </c>
      <c r="J9755" s="2">
        <v>14.4</v>
      </c>
      <c r="K9755" s="2">
        <v>110.4</v>
      </c>
    </row>
    <row r="9756" spans="1:11" x14ac:dyDescent="0.25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>G9756*H9756</f>
        <v>2160</v>
      </c>
      <c r="J9756" s="2">
        <v>324</v>
      </c>
      <c r="K9756" s="2">
        <v>2484</v>
      </c>
    </row>
    <row r="9757" spans="1:11" x14ac:dyDescent="0.25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>G9757*H9757</f>
        <v>192</v>
      </c>
      <c r="J9757" s="2">
        <v>28.8</v>
      </c>
      <c r="K9757" s="2">
        <v>220.8</v>
      </c>
    </row>
    <row r="9758" spans="1:11" x14ac:dyDescent="0.25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>G9758*H9758</f>
        <v>78</v>
      </c>
      <c r="J9758" s="2">
        <v>11.7</v>
      </c>
      <c r="K9758" s="2">
        <v>89.7</v>
      </c>
    </row>
    <row r="9759" spans="1:11" x14ac:dyDescent="0.25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>G9759*H9759</f>
        <v>432</v>
      </c>
      <c r="J9759" s="2">
        <v>64.8</v>
      </c>
      <c r="K9759" s="2">
        <v>496.8</v>
      </c>
    </row>
    <row r="9760" spans="1:11" x14ac:dyDescent="0.25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>G9760*H9760</f>
        <v>52</v>
      </c>
      <c r="J9760" s="2">
        <v>7.8</v>
      </c>
      <c r="K9760" s="2">
        <v>59.8</v>
      </c>
    </row>
    <row r="9761" spans="1:11" x14ac:dyDescent="0.25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>G9761*H9761</f>
        <v>192</v>
      </c>
      <c r="J9761" s="2">
        <v>28.8</v>
      </c>
      <c r="K9761" s="2">
        <v>220.8</v>
      </c>
    </row>
    <row r="9762" spans="1:11" x14ac:dyDescent="0.25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>G9762*H9762</f>
        <v>117</v>
      </c>
      <c r="J9762" s="2">
        <v>17.55</v>
      </c>
      <c r="K9762" s="2">
        <v>134.55000000000001</v>
      </c>
    </row>
    <row r="9763" spans="1:11" x14ac:dyDescent="0.25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>G9763*H9763</f>
        <v>960</v>
      </c>
      <c r="J9763" s="2">
        <v>144</v>
      </c>
      <c r="K9763" s="2">
        <v>1104</v>
      </c>
    </row>
    <row r="9764" spans="1:11" x14ac:dyDescent="0.25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>G9764*H9764</f>
        <v>2625</v>
      </c>
      <c r="J9764" s="2">
        <v>393.75</v>
      </c>
      <c r="K9764" s="2">
        <v>3018.75</v>
      </c>
    </row>
    <row r="9765" spans="1:11" x14ac:dyDescent="0.25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>G9765*H9765</f>
        <v>65</v>
      </c>
      <c r="J9765" s="2">
        <v>9.75</v>
      </c>
      <c r="K9765" s="2">
        <v>74.75</v>
      </c>
    </row>
    <row r="9766" spans="1:11" x14ac:dyDescent="0.25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>G9766*H9766</f>
        <v>192</v>
      </c>
      <c r="J9766" s="2">
        <v>28.8</v>
      </c>
      <c r="K9766" s="2">
        <v>220.8</v>
      </c>
    </row>
    <row r="9767" spans="1:11" x14ac:dyDescent="0.25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>G9767*H9767</f>
        <v>170.99999999999997</v>
      </c>
      <c r="J9767" s="2">
        <v>25.65</v>
      </c>
      <c r="K9767" s="2">
        <v>196.65</v>
      </c>
    </row>
    <row r="9768" spans="1:11" x14ac:dyDescent="0.25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>G9768*H9768</f>
        <v>100</v>
      </c>
      <c r="J9768" s="2">
        <v>15</v>
      </c>
      <c r="K9768" s="2">
        <v>115</v>
      </c>
    </row>
    <row r="9769" spans="1:11" x14ac:dyDescent="0.25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>G9769*H9769</f>
        <v>65</v>
      </c>
      <c r="J9769" s="2">
        <v>9.75</v>
      </c>
      <c r="K9769" s="2">
        <v>74.75</v>
      </c>
    </row>
    <row r="9770" spans="1:11" x14ac:dyDescent="0.25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>G9770*H9770</f>
        <v>864</v>
      </c>
      <c r="J9770" s="2">
        <v>129.6</v>
      </c>
      <c r="K9770" s="2">
        <v>993.6</v>
      </c>
    </row>
    <row r="9771" spans="1:11" x14ac:dyDescent="0.25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>G9771*H9771</f>
        <v>1050</v>
      </c>
      <c r="J9771" s="2">
        <v>157.5</v>
      </c>
      <c r="K9771" s="2">
        <v>1207.5</v>
      </c>
    </row>
    <row r="9772" spans="1:11" x14ac:dyDescent="0.25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>G9772*H9772</f>
        <v>2880</v>
      </c>
      <c r="J9772" s="2">
        <v>432</v>
      </c>
      <c r="K9772" s="2">
        <v>3312</v>
      </c>
    </row>
    <row r="9773" spans="1:11" x14ac:dyDescent="0.25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>G9773*H9773</f>
        <v>250</v>
      </c>
      <c r="J9773" s="2">
        <v>37.5</v>
      </c>
      <c r="K9773" s="2">
        <v>287.5</v>
      </c>
    </row>
    <row r="9774" spans="1:11" x14ac:dyDescent="0.25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>G9774*H9774</f>
        <v>39</v>
      </c>
      <c r="J9774" s="2">
        <v>5.85</v>
      </c>
      <c r="K9774" s="2">
        <v>44.85</v>
      </c>
    </row>
    <row r="9775" spans="1:11" x14ac:dyDescent="0.25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>G9775*H9775</f>
        <v>1080</v>
      </c>
      <c r="J9775" s="2">
        <v>162</v>
      </c>
      <c r="K9775" s="2">
        <v>1242</v>
      </c>
    </row>
    <row r="9776" spans="1:11" x14ac:dyDescent="0.25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>G9776*H9776</f>
        <v>128</v>
      </c>
      <c r="J9776" s="2">
        <v>19.2</v>
      </c>
      <c r="K9776" s="2">
        <v>147.19999999999999</v>
      </c>
    </row>
    <row r="9777" spans="1:11" x14ac:dyDescent="0.25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>G9777*H9777</f>
        <v>104</v>
      </c>
      <c r="J9777" s="2">
        <v>15.6</v>
      </c>
      <c r="K9777" s="2">
        <v>119.6</v>
      </c>
    </row>
    <row r="9778" spans="1:11" x14ac:dyDescent="0.25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>G9778*H9778</f>
        <v>540</v>
      </c>
      <c r="J9778" s="2">
        <v>81</v>
      </c>
      <c r="K9778" s="2">
        <v>621</v>
      </c>
    </row>
    <row r="9779" spans="1:11" x14ac:dyDescent="0.25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>G9779*H9779</f>
        <v>192</v>
      </c>
      <c r="J9779" s="2">
        <v>28.8</v>
      </c>
      <c r="K9779" s="2">
        <v>220.8</v>
      </c>
    </row>
    <row r="9780" spans="1:11" x14ac:dyDescent="0.25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>G9780*H9780</f>
        <v>216</v>
      </c>
      <c r="J9780" s="2">
        <v>32.4</v>
      </c>
      <c r="K9780" s="2">
        <v>248.4</v>
      </c>
    </row>
    <row r="9781" spans="1:11" x14ac:dyDescent="0.25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>G9781*H9781</f>
        <v>130</v>
      </c>
      <c r="J9781" s="2">
        <v>19.5</v>
      </c>
      <c r="K9781" s="2">
        <v>149.5</v>
      </c>
    </row>
    <row r="9782" spans="1:11" x14ac:dyDescent="0.25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>G9782*H9782</f>
        <v>75</v>
      </c>
      <c r="J9782" s="2">
        <v>11.25</v>
      </c>
      <c r="K9782" s="2">
        <v>86.25</v>
      </c>
    </row>
    <row r="9783" spans="1:11" x14ac:dyDescent="0.25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>G9783*H9783</f>
        <v>104</v>
      </c>
      <c r="J9783" s="2">
        <v>15.6</v>
      </c>
      <c r="K9783" s="2">
        <v>119.6</v>
      </c>
    </row>
    <row r="9784" spans="1:11" x14ac:dyDescent="0.25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>G9784*H9784</f>
        <v>65</v>
      </c>
      <c r="J9784" s="2">
        <v>9.75</v>
      </c>
      <c r="K9784" s="2">
        <v>74.75</v>
      </c>
    </row>
    <row r="9785" spans="1:11" x14ac:dyDescent="0.25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>G9785*H9785</f>
        <v>1000</v>
      </c>
      <c r="J9785" s="2">
        <v>150</v>
      </c>
      <c r="K9785" s="2">
        <v>1150</v>
      </c>
    </row>
    <row r="9786" spans="1:11" x14ac:dyDescent="0.25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>G9786*H9786</f>
        <v>192</v>
      </c>
      <c r="J9786" s="2">
        <v>28.8</v>
      </c>
      <c r="K9786" s="2">
        <v>220.8</v>
      </c>
    </row>
    <row r="9787" spans="1:11" x14ac:dyDescent="0.25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>G9787*H9787</f>
        <v>216</v>
      </c>
      <c r="J9787" s="2">
        <v>32.4</v>
      </c>
      <c r="K9787" s="2">
        <v>248.4</v>
      </c>
    </row>
    <row r="9788" spans="1:11" x14ac:dyDescent="0.25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>G9788*H9788</f>
        <v>96</v>
      </c>
      <c r="J9788" s="2">
        <v>14.4</v>
      </c>
      <c r="K9788" s="2">
        <v>110.4</v>
      </c>
    </row>
    <row r="9789" spans="1:11" x14ac:dyDescent="0.25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>G9789*H9789</f>
        <v>1080</v>
      </c>
      <c r="J9789" s="2">
        <v>162</v>
      </c>
      <c r="K9789" s="2">
        <v>1242</v>
      </c>
    </row>
    <row r="9790" spans="1:11" x14ac:dyDescent="0.25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>G9790*H9790</f>
        <v>17091</v>
      </c>
      <c r="J9790" s="2">
        <v>2563.65</v>
      </c>
      <c r="K9790" s="2">
        <v>19654.650000000001</v>
      </c>
    </row>
    <row r="9791" spans="1:11" x14ac:dyDescent="0.25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>G9791*H9791</f>
        <v>192</v>
      </c>
      <c r="J9791" s="2">
        <v>28.8</v>
      </c>
      <c r="K9791" s="2">
        <v>220.8</v>
      </c>
    </row>
    <row r="9792" spans="1:11" x14ac:dyDescent="0.25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>G9792*H9792</f>
        <v>1728</v>
      </c>
      <c r="J9792" s="2">
        <v>259.2</v>
      </c>
      <c r="K9792" s="2">
        <v>1987.2</v>
      </c>
    </row>
    <row r="9793" spans="1:11" x14ac:dyDescent="0.25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>G9793*H9793</f>
        <v>78</v>
      </c>
      <c r="J9793" s="2">
        <v>11.7</v>
      </c>
      <c r="K9793" s="2">
        <v>89.7</v>
      </c>
    </row>
    <row r="9794" spans="1:11" x14ac:dyDescent="0.25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>G9794*H9794</f>
        <v>160</v>
      </c>
      <c r="J9794" s="2">
        <v>24</v>
      </c>
      <c r="K9794" s="2">
        <v>184</v>
      </c>
    </row>
    <row r="9795" spans="1:11" x14ac:dyDescent="0.25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>G9795*H9795</f>
        <v>224</v>
      </c>
      <c r="J9795" s="2">
        <v>33.6</v>
      </c>
      <c r="K9795" s="2">
        <v>257.60000000000002</v>
      </c>
    </row>
    <row r="9796" spans="1:11" x14ac:dyDescent="0.25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>G9796*H9796</f>
        <v>32</v>
      </c>
      <c r="J9796" s="2">
        <v>4.8</v>
      </c>
      <c r="K9796" s="2">
        <v>36.799999999999997</v>
      </c>
    </row>
    <row r="9797" spans="1:11" x14ac:dyDescent="0.25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>G9797*H9797</f>
        <v>1080</v>
      </c>
      <c r="J9797" s="2">
        <v>162</v>
      </c>
      <c r="K9797" s="2">
        <v>1242</v>
      </c>
    </row>
    <row r="9798" spans="1:11" x14ac:dyDescent="0.25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>G9798*H9798</f>
        <v>117</v>
      </c>
      <c r="J9798" s="2">
        <v>17.55</v>
      </c>
      <c r="K9798" s="2">
        <v>134.55000000000001</v>
      </c>
    </row>
    <row r="9799" spans="1:11" x14ac:dyDescent="0.25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>G9799*H9799</f>
        <v>104</v>
      </c>
      <c r="J9799" s="2">
        <v>15.6</v>
      </c>
      <c r="K9799" s="2">
        <v>119.6</v>
      </c>
    </row>
    <row r="9800" spans="1:11" x14ac:dyDescent="0.25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>G9800*H9800</f>
        <v>630</v>
      </c>
      <c r="J9800" s="2">
        <v>94.5</v>
      </c>
      <c r="K9800" s="2">
        <v>724.5</v>
      </c>
    </row>
    <row r="9801" spans="1:11" x14ac:dyDescent="0.25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>G9801*H9801</f>
        <v>399.6</v>
      </c>
      <c r="J9801" s="2">
        <v>59.94</v>
      </c>
      <c r="K9801" s="2">
        <v>459.54</v>
      </c>
    </row>
    <row r="9802" spans="1:11" x14ac:dyDescent="0.25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>G9802*H9802</f>
        <v>2160</v>
      </c>
      <c r="J9802" s="2">
        <v>324</v>
      </c>
      <c r="K9802" s="2">
        <v>2484</v>
      </c>
    </row>
    <row r="9803" spans="1:11" x14ac:dyDescent="0.25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>G9803*H9803</f>
        <v>52.5</v>
      </c>
      <c r="J9803" s="2">
        <v>7.88</v>
      </c>
      <c r="K9803" s="2">
        <v>60.38</v>
      </c>
    </row>
    <row r="9804" spans="1:11" x14ac:dyDescent="0.25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>G9804*H9804</f>
        <v>35</v>
      </c>
      <c r="J9804" s="2">
        <v>5.25</v>
      </c>
      <c r="K9804" s="2">
        <v>40.25</v>
      </c>
    </row>
    <row r="9805" spans="1:11" x14ac:dyDescent="0.25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>G9805*H9805</f>
        <v>1680</v>
      </c>
      <c r="J9805" s="2">
        <v>252</v>
      </c>
      <c r="K9805" s="2">
        <v>1932</v>
      </c>
    </row>
    <row r="9806" spans="1:11" x14ac:dyDescent="0.25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>G9806*H9806</f>
        <v>162</v>
      </c>
      <c r="J9806" s="2">
        <v>24.3</v>
      </c>
      <c r="K9806" s="2">
        <v>186.3</v>
      </c>
    </row>
    <row r="9807" spans="1:11" x14ac:dyDescent="0.25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>G9807*H9807</f>
        <v>320</v>
      </c>
      <c r="J9807" s="2">
        <v>48</v>
      </c>
      <c r="K9807" s="2">
        <v>368</v>
      </c>
    </row>
    <row r="9808" spans="1:11" x14ac:dyDescent="0.25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>G9808*H9808</f>
        <v>102</v>
      </c>
      <c r="J9808" s="2">
        <v>15.3</v>
      </c>
      <c r="K9808" s="2">
        <v>117.3</v>
      </c>
    </row>
    <row r="9809" spans="1:11" x14ac:dyDescent="0.25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>G9809*H9809</f>
        <v>100</v>
      </c>
      <c r="J9809" s="2">
        <v>15</v>
      </c>
      <c r="K9809" s="2">
        <v>115</v>
      </c>
    </row>
    <row r="9810" spans="1:11" x14ac:dyDescent="0.25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>G9810*H9810</f>
        <v>65</v>
      </c>
      <c r="J9810" s="2">
        <v>9.75</v>
      </c>
      <c r="K9810" s="2">
        <v>74.75</v>
      </c>
    </row>
    <row r="9811" spans="1:11" x14ac:dyDescent="0.25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>G9811*H9811</f>
        <v>104</v>
      </c>
      <c r="J9811" s="2">
        <v>15.6</v>
      </c>
      <c r="K9811" s="2">
        <v>119.6</v>
      </c>
    </row>
    <row r="9812" spans="1:11" x14ac:dyDescent="0.25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>G9812*H9812</f>
        <v>39</v>
      </c>
      <c r="J9812" s="2">
        <v>5.85</v>
      </c>
      <c r="K9812" s="2">
        <v>44.85</v>
      </c>
    </row>
    <row r="9813" spans="1:11" x14ac:dyDescent="0.25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>G9813*H9813</f>
        <v>1512</v>
      </c>
      <c r="J9813" s="2">
        <v>226.8</v>
      </c>
      <c r="K9813" s="2">
        <v>1738.8</v>
      </c>
    </row>
    <row r="9814" spans="1:11" x14ac:dyDescent="0.25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>G9814*H9814</f>
        <v>91</v>
      </c>
      <c r="J9814" s="2">
        <v>13.65</v>
      </c>
      <c r="K9814" s="2">
        <v>104.65</v>
      </c>
    </row>
    <row r="9815" spans="1:11" x14ac:dyDescent="0.25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>G9815*H9815</f>
        <v>118.75</v>
      </c>
      <c r="J9815" s="2">
        <v>17.809999999999999</v>
      </c>
      <c r="K9815" s="2">
        <v>136.56</v>
      </c>
    </row>
    <row r="9816" spans="1:11" x14ac:dyDescent="0.25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>G9816*H9816</f>
        <v>1512</v>
      </c>
      <c r="J9816" s="2">
        <v>226.8</v>
      </c>
      <c r="K9816" s="2">
        <v>1738.8</v>
      </c>
    </row>
    <row r="9817" spans="1:11" x14ac:dyDescent="0.25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>G9817*H9817</f>
        <v>117</v>
      </c>
      <c r="J9817" s="2">
        <v>17.55</v>
      </c>
      <c r="K9817" s="2">
        <v>134.55000000000001</v>
      </c>
    </row>
    <row r="9818" spans="1:11" x14ac:dyDescent="0.25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>G9818*H9818</f>
        <v>1380</v>
      </c>
      <c r="J9818" s="2">
        <v>207</v>
      </c>
      <c r="K9818" s="2">
        <v>1587</v>
      </c>
    </row>
    <row r="9819" spans="1:11" x14ac:dyDescent="0.25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>G9819*H9819</f>
        <v>125</v>
      </c>
      <c r="J9819" s="2">
        <v>18.75</v>
      </c>
      <c r="K9819" s="2">
        <v>143.75</v>
      </c>
    </row>
    <row r="9820" spans="1:11" x14ac:dyDescent="0.25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>G9820*H9820</f>
        <v>1080</v>
      </c>
      <c r="J9820" s="2">
        <v>162</v>
      </c>
      <c r="K9820" s="2">
        <v>1242</v>
      </c>
    </row>
    <row r="9821" spans="1:11" x14ac:dyDescent="0.25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>G9821*H9821</f>
        <v>460</v>
      </c>
      <c r="J9821" s="2">
        <v>69</v>
      </c>
      <c r="K9821" s="2">
        <v>529</v>
      </c>
    </row>
    <row r="9822" spans="1:11" x14ac:dyDescent="0.25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>G9822*H9822</f>
        <v>2850</v>
      </c>
      <c r="J9822" s="2">
        <v>427.5</v>
      </c>
      <c r="K9822" s="2">
        <v>3277.5</v>
      </c>
    </row>
    <row r="9823" spans="1:11" x14ac:dyDescent="0.25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>G9823*H9823</f>
        <v>7350</v>
      </c>
      <c r="J9823" s="2">
        <v>1102.5</v>
      </c>
      <c r="K9823" s="2">
        <v>8452.5</v>
      </c>
    </row>
    <row r="9824" spans="1:11" x14ac:dyDescent="0.25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>G9824*H9824</f>
        <v>8400</v>
      </c>
      <c r="J9824" s="2">
        <v>1260</v>
      </c>
      <c r="K9824" s="2">
        <v>9660</v>
      </c>
    </row>
    <row r="9825" spans="1:11" x14ac:dyDescent="0.25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>G9825*H9825</f>
        <v>1035</v>
      </c>
      <c r="J9825" s="2">
        <v>155.25</v>
      </c>
      <c r="K9825" s="2">
        <v>1190.25</v>
      </c>
    </row>
    <row r="9826" spans="1:11" x14ac:dyDescent="0.25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>G9826*H9826</f>
        <v>290</v>
      </c>
      <c r="J9826" s="2">
        <v>43.5</v>
      </c>
      <c r="K9826" s="2">
        <v>333.5</v>
      </c>
    </row>
    <row r="9827" spans="1:11" x14ac:dyDescent="0.25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>G9827*H9827</f>
        <v>690</v>
      </c>
      <c r="J9827" s="2">
        <v>103.5</v>
      </c>
      <c r="K9827" s="2">
        <v>793.5</v>
      </c>
    </row>
    <row r="9828" spans="1:11" x14ac:dyDescent="0.25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>G9828*H9828</f>
        <v>39</v>
      </c>
      <c r="J9828" s="2">
        <v>5.85</v>
      </c>
      <c r="K9828" s="2">
        <v>44.85</v>
      </c>
    </row>
    <row r="9829" spans="1:11" x14ac:dyDescent="0.25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>G9829*H9829</f>
        <v>274</v>
      </c>
      <c r="J9829" s="2">
        <v>41.1</v>
      </c>
      <c r="K9829" s="2">
        <v>315.10000000000002</v>
      </c>
    </row>
    <row r="9830" spans="1:11" x14ac:dyDescent="0.25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>G9830*H9830</f>
        <v>320</v>
      </c>
      <c r="J9830" s="2">
        <v>48</v>
      </c>
      <c r="K9830" s="2">
        <v>368</v>
      </c>
    </row>
    <row r="9831" spans="1:11" x14ac:dyDescent="0.25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>G9831*H9831</f>
        <v>68</v>
      </c>
      <c r="J9831" s="2">
        <v>10.199999999999999</v>
      </c>
      <c r="K9831" s="2">
        <v>78.2</v>
      </c>
    </row>
    <row r="9832" spans="1:11" x14ac:dyDescent="0.25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>G9832*H9832</f>
        <v>65</v>
      </c>
      <c r="J9832" s="2">
        <v>9.75</v>
      </c>
      <c r="K9832" s="2">
        <v>74.75</v>
      </c>
    </row>
    <row r="9833" spans="1:11" x14ac:dyDescent="0.25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>G9833*H9833</f>
        <v>128</v>
      </c>
      <c r="J9833" s="2">
        <v>19.2</v>
      </c>
      <c r="K9833" s="2">
        <v>147.19999999999999</v>
      </c>
    </row>
    <row r="9834" spans="1:11" x14ac:dyDescent="0.25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>G9834*H9834</f>
        <v>65</v>
      </c>
      <c r="J9834" s="2">
        <v>9.75</v>
      </c>
      <c r="K9834" s="2">
        <v>74.75</v>
      </c>
    </row>
    <row r="9835" spans="1:11" x14ac:dyDescent="0.25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>G9835*H9835</f>
        <v>2300</v>
      </c>
      <c r="J9835" s="2">
        <v>345</v>
      </c>
      <c r="K9835" s="2">
        <v>2645</v>
      </c>
    </row>
    <row r="9836" spans="1:11" x14ac:dyDescent="0.25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>G9836*H9836</f>
        <v>120</v>
      </c>
      <c r="J9836" s="2">
        <v>18</v>
      </c>
      <c r="K9836" s="2">
        <v>138</v>
      </c>
    </row>
    <row r="9837" spans="1:11" x14ac:dyDescent="0.25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>G9837*H9837</f>
        <v>382.5</v>
      </c>
      <c r="J9837" s="2">
        <v>57.38</v>
      </c>
      <c r="K9837" s="2">
        <v>439.88</v>
      </c>
    </row>
    <row r="9838" spans="1:11" x14ac:dyDescent="0.25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>G9838*H9838</f>
        <v>288</v>
      </c>
      <c r="J9838" s="2">
        <v>43.2</v>
      </c>
      <c r="K9838" s="2">
        <v>331.2</v>
      </c>
    </row>
    <row r="9839" spans="1:11" x14ac:dyDescent="0.25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>G9839*H9839</f>
        <v>2070</v>
      </c>
      <c r="J9839" s="2">
        <v>310.5</v>
      </c>
      <c r="K9839" s="2">
        <v>2380.5</v>
      </c>
    </row>
    <row r="9840" spans="1:11" x14ac:dyDescent="0.25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>G9840*H9840</f>
        <v>25</v>
      </c>
      <c r="J9840" s="2">
        <v>3.75</v>
      </c>
      <c r="K9840" s="2">
        <v>28.75</v>
      </c>
    </row>
    <row r="9841" spans="1:11" x14ac:dyDescent="0.25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>G9841*H9841</f>
        <v>270</v>
      </c>
      <c r="J9841" s="2">
        <v>40.5</v>
      </c>
      <c r="K9841" s="2">
        <v>310.5</v>
      </c>
    </row>
    <row r="9842" spans="1:11" x14ac:dyDescent="0.25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>G9842*H9842</f>
        <v>780</v>
      </c>
      <c r="J9842" s="2">
        <v>117</v>
      </c>
      <c r="K9842" s="2">
        <v>897</v>
      </c>
    </row>
    <row r="9843" spans="1:11" x14ac:dyDescent="0.25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>G9843*H9843</f>
        <v>250</v>
      </c>
      <c r="J9843" s="2">
        <v>37.5</v>
      </c>
      <c r="K9843" s="2">
        <v>287.5</v>
      </c>
    </row>
    <row r="9844" spans="1:11" x14ac:dyDescent="0.25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>G9844*H9844</f>
        <v>648</v>
      </c>
      <c r="J9844" s="2">
        <v>97.2</v>
      </c>
      <c r="K9844" s="2">
        <v>745.2</v>
      </c>
    </row>
    <row r="9845" spans="1:11" x14ac:dyDescent="0.25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>G9845*H9845</f>
        <v>1728</v>
      </c>
      <c r="J9845" s="2">
        <v>259.2</v>
      </c>
      <c r="K9845" s="2">
        <v>1987.2</v>
      </c>
    </row>
    <row r="9846" spans="1:11" x14ac:dyDescent="0.25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>G9846*H9846</f>
        <v>192</v>
      </c>
      <c r="J9846" s="2">
        <v>28.8</v>
      </c>
      <c r="K9846" s="2">
        <v>220.8</v>
      </c>
    </row>
    <row r="9847" spans="1:11" x14ac:dyDescent="0.25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>G9847*H9847</f>
        <v>1425</v>
      </c>
      <c r="J9847" s="2">
        <v>213.75</v>
      </c>
      <c r="K9847" s="2">
        <v>1638.75</v>
      </c>
    </row>
    <row r="9848" spans="1:11" x14ac:dyDescent="0.25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>G9848*H9848</f>
        <v>2160</v>
      </c>
      <c r="J9848" s="2">
        <v>324</v>
      </c>
      <c r="K9848" s="2">
        <v>2484</v>
      </c>
    </row>
    <row r="9849" spans="1:11" x14ac:dyDescent="0.25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>G9849*H9849</f>
        <v>500</v>
      </c>
      <c r="J9849" s="2">
        <v>75</v>
      </c>
      <c r="K9849" s="2">
        <v>575</v>
      </c>
    </row>
    <row r="9850" spans="1:11" x14ac:dyDescent="0.25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>G9850*H9850</f>
        <v>216</v>
      </c>
      <c r="J9850" s="2">
        <v>32.4</v>
      </c>
      <c r="K9850" s="2">
        <v>248.4</v>
      </c>
    </row>
    <row r="9851" spans="1:11" x14ac:dyDescent="0.25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>G9851*H9851</f>
        <v>875</v>
      </c>
      <c r="J9851" s="2">
        <v>131.25</v>
      </c>
      <c r="K9851" s="2">
        <v>1006.25</v>
      </c>
    </row>
    <row r="9852" spans="1:11" x14ac:dyDescent="0.25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>G9852*H9852</f>
        <v>10080</v>
      </c>
      <c r="J9852" s="2">
        <v>1512</v>
      </c>
      <c r="K9852" s="2">
        <v>11592</v>
      </c>
    </row>
    <row r="9853" spans="1:11" x14ac:dyDescent="0.25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>G9853*H9853</f>
        <v>630</v>
      </c>
      <c r="J9853" s="2">
        <v>94.5</v>
      </c>
      <c r="K9853" s="2">
        <v>724.5</v>
      </c>
    </row>
    <row r="9854" spans="1:11" x14ac:dyDescent="0.25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>G9854*H9854</f>
        <v>1380</v>
      </c>
      <c r="J9854" s="2">
        <v>207</v>
      </c>
      <c r="K9854" s="2">
        <v>1587</v>
      </c>
    </row>
    <row r="9855" spans="1:11" x14ac:dyDescent="0.25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>G9855*H9855</f>
        <v>130</v>
      </c>
      <c r="J9855" s="2">
        <v>19.5</v>
      </c>
      <c r="K9855" s="2">
        <v>149.5</v>
      </c>
    </row>
    <row r="9856" spans="1:11" x14ac:dyDescent="0.25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>G9856*H9856</f>
        <v>260</v>
      </c>
      <c r="J9856" s="2">
        <v>39</v>
      </c>
      <c r="K9856" s="2">
        <v>299</v>
      </c>
    </row>
    <row r="9857" spans="1:11" x14ac:dyDescent="0.25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>G9857*H9857</f>
        <v>344</v>
      </c>
      <c r="J9857" s="2">
        <v>51.6</v>
      </c>
      <c r="K9857" s="2">
        <v>395.6</v>
      </c>
    </row>
    <row r="9858" spans="1:11" x14ac:dyDescent="0.25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>G9858*H9858</f>
        <v>452.4</v>
      </c>
      <c r="J9858" s="2">
        <v>67.86</v>
      </c>
      <c r="K9858" s="2">
        <v>520.26</v>
      </c>
    </row>
    <row r="9859" spans="1:11" x14ac:dyDescent="0.25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>G9859*H9859</f>
        <v>13</v>
      </c>
      <c r="J9859" s="2">
        <v>1.95</v>
      </c>
      <c r="K9859" s="2">
        <v>14.95</v>
      </c>
    </row>
    <row r="9860" spans="1:11" x14ac:dyDescent="0.25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>G9860*H9860</f>
        <v>1080</v>
      </c>
      <c r="J9860" s="2">
        <v>162</v>
      </c>
      <c r="K9860" s="2">
        <v>1242</v>
      </c>
    </row>
    <row r="9861" spans="1:11" x14ac:dyDescent="0.25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>G9861*H9861</f>
        <v>1380</v>
      </c>
      <c r="J9861" s="2">
        <v>207</v>
      </c>
      <c r="K9861" s="2">
        <v>1587</v>
      </c>
    </row>
    <row r="9862" spans="1:11" x14ac:dyDescent="0.25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>G9862*H9862</f>
        <v>65</v>
      </c>
      <c r="J9862" s="2">
        <v>9.75</v>
      </c>
      <c r="K9862" s="2">
        <v>74.75</v>
      </c>
    </row>
    <row r="9863" spans="1:11" x14ac:dyDescent="0.25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>G9863*H9863</f>
        <v>450</v>
      </c>
      <c r="J9863" s="2">
        <v>67.5</v>
      </c>
      <c r="K9863" s="2">
        <v>517.5</v>
      </c>
    </row>
    <row r="9864" spans="1:11" x14ac:dyDescent="0.25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>G9864*H9864</f>
        <v>85.05</v>
      </c>
      <c r="J9864" s="2">
        <v>12.76</v>
      </c>
      <c r="K9864" s="2">
        <v>97.81</v>
      </c>
    </row>
    <row r="9865" spans="1:11" x14ac:dyDescent="0.25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>G9865*H9865</f>
        <v>32</v>
      </c>
      <c r="J9865" s="2">
        <v>4.8</v>
      </c>
      <c r="K9865" s="2">
        <v>36.799999999999997</v>
      </c>
    </row>
    <row r="9866" spans="1:11" x14ac:dyDescent="0.25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>G9866*H9866</f>
        <v>432</v>
      </c>
      <c r="J9866" s="2">
        <v>64.8</v>
      </c>
      <c r="K9866" s="2">
        <v>496.8</v>
      </c>
    </row>
    <row r="9867" spans="1:11" x14ac:dyDescent="0.25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>G9867*H9867</f>
        <v>1540</v>
      </c>
      <c r="J9867" s="2">
        <v>231</v>
      </c>
      <c r="K9867" s="2">
        <v>1771</v>
      </c>
    </row>
    <row r="9868" spans="1:11" x14ac:dyDescent="0.25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>G9868*H9868</f>
        <v>147.6</v>
      </c>
      <c r="J9868" s="2">
        <v>22.14</v>
      </c>
      <c r="K9868" s="2">
        <v>169.74</v>
      </c>
    </row>
    <row r="9869" spans="1:11" x14ac:dyDescent="0.25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>G9869*H9869</f>
        <v>64</v>
      </c>
      <c r="J9869" s="2">
        <v>9.6</v>
      </c>
      <c r="K9869" s="2">
        <v>73.599999999999994</v>
      </c>
    </row>
    <row r="9870" spans="1:11" x14ac:dyDescent="0.25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>G9870*H9870</f>
        <v>2220</v>
      </c>
      <c r="J9870" s="2">
        <v>333</v>
      </c>
      <c r="K9870" s="2">
        <v>2553</v>
      </c>
    </row>
    <row r="9871" spans="1:11" x14ac:dyDescent="0.25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>G9871*H9871</f>
        <v>34</v>
      </c>
      <c r="J9871" s="2">
        <v>5.0999999999999996</v>
      </c>
      <c r="K9871" s="2">
        <v>39.1</v>
      </c>
    </row>
    <row r="9872" spans="1:11" x14ac:dyDescent="0.25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>G9872*H9872</f>
        <v>192</v>
      </c>
      <c r="J9872" s="2">
        <v>28.8</v>
      </c>
      <c r="K9872" s="2">
        <v>220.8</v>
      </c>
    </row>
    <row r="9873" spans="1:11" x14ac:dyDescent="0.25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>G9873*H9873</f>
        <v>8400</v>
      </c>
      <c r="J9873" s="2">
        <v>1260</v>
      </c>
      <c r="K9873" s="2">
        <v>9660</v>
      </c>
    </row>
    <row r="9874" spans="1:11" x14ac:dyDescent="0.25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>G9874*H9874</f>
        <v>1728</v>
      </c>
      <c r="J9874" s="2">
        <v>259.2</v>
      </c>
      <c r="K9874" s="2">
        <v>1987.2</v>
      </c>
    </row>
    <row r="9875" spans="1:11" x14ac:dyDescent="0.25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>G9875*H9875</f>
        <v>1944</v>
      </c>
      <c r="J9875" s="2">
        <v>291.60000000000002</v>
      </c>
      <c r="K9875" s="2">
        <v>2235.6</v>
      </c>
    </row>
    <row r="9876" spans="1:11" x14ac:dyDescent="0.25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>G9876*H9876</f>
        <v>13</v>
      </c>
      <c r="J9876" s="2">
        <v>1.95</v>
      </c>
      <c r="K9876" s="2">
        <v>14.95</v>
      </c>
    </row>
    <row r="9877" spans="1:11" x14ac:dyDescent="0.25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>G9877*H9877</f>
        <v>13</v>
      </c>
      <c r="J9877" s="2">
        <v>1.95</v>
      </c>
      <c r="K9877" s="2">
        <v>14.95</v>
      </c>
    </row>
    <row r="9878" spans="1:11" x14ac:dyDescent="0.25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>G9878*H9878</f>
        <v>15192</v>
      </c>
      <c r="J9878" s="2">
        <v>2278.8000000000002</v>
      </c>
      <c r="K9878" s="2">
        <v>17470.8</v>
      </c>
    </row>
    <row r="9879" spans="1:11" x14ac:dyDescent="0.25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>G9879*H9879</f>
        <v>130</v>
      </c>
      <c r="J9879" s="2">
        <v>19.5</v>
      </c>
      <c r="K9879" s="2">
        <v>149.5</v>
      </c>
    </row>
    <row r="9880" spans="1:11" x14ac:dyDescent="0.25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>G9880*H9880</f>
        <v>91</v>
      </c>
      <c r="J9880" s="2">
        <v>13.65</v>
      </c>
      <c r="K9880" s="2">
        <v>104.65</v>
      </c>
    </row>
    <row r="9881" spans="1:11" x14ac:dyDescent="0.25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>G9881*H9881</f>
        <v>88.800000000000011</v>
      </c>
      <c r="J9881" s="2">
        <v>13.32</v>
      </c>
      <c r="K9881" s="2">
        <v>102.12</v>
      </c>
    </row>
    <row r="9882" spans="1:11" x14ac:dyDescent="0.25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>G9882*H9882</f>
        <v>500</v>
      </c>
      <c r="J9882" s="2">
        <v>75</v>
      </c>
      <c r="K9882" s="2">
        <v>575</v>
      </c>
    </row>
    <row r="9883" spans="1:11" x14ac:dyDescent="0.25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>G9883*H9883</f>
        <v>690</v>
      </c>
      <c r="J9883" s="2">
        <v>103.5</v>
      </c>
      <c r="K9883" s="2">
        <v>793.5</v>
      </c>
    </row>
    <row r="9884" spans="1:11" x14ac:dyDescent="0.25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>G9884*H9884</f>
        <v>411.00000000000006</v>
      </c>
      <c r="J9884" s="2">
        <v>61.65</v>
      </c>
      <c r="K9884" s="2">
        <v>472.65</v>
      </c>
    </row>
    <row r="9885" spans="1:11" x14ac:dyDescent="0.25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>G9885*H9885</f>
        <v>1296</v>
      </c>
      <c r="J9885" s="2">
        <v>194.4</v>
      </c>
      <c r="K9885" s="2">
        <v>1490.4</v>
      </c>
    </row>
    <row r="9886" spans="1:11" x14ac:dyDescent="0.25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>G9886*H9886</f>
        <v>192</v>
      </c>
      <c r="J9886" s="2">
        <v>28.8</v>
      </c>
      <c r="K9886" s="2">
        <v>220.8</v>
      </c>
    </row>
    <row r="9887" spans="1:11" x14ac:dyDescent="0.25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>G9887*H9887</f>
        <v>1512</v>
      </c>
      <c r="J9887" s="2">
        <v>226.8</v>
      </c>
      <c r="K9887" s="2">
        <v>1738.8</v>
      </c>
    </row>
    <row r="9888" spans="1:11" x14ac:dyDescent="0.25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>G9888*H9888</f>
        <v>140</v>
      </c>
      <c r="J9888" s="2">
        <v>21</v>
      </c>
      <c r="K9888" s="2">
        <v>161</v>
      </c>
    </row>
    <row r="9889" spans="1:11" x14ac:dyDescent="0.25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>G9889*H9889</f>
        <v>600</v>
      </c>
      <c r="J9889" s="2">
        <v>90</v>
      </c>
      <c r="K9889" s="2">
        <v>690</v>
      </c>
    </row>
    <row r="9890" spans="1:11" x14ac:dyDescent="0.25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>G9890*H9890</f>
        <v>288</v>
      </c>
      <c r="J9890" s="2">
        <v>43.2</v>
      </c>
      <c r="K9890" s="2">
        <v>331.2</v>
      </c>
    </row>
    <row r="9891" spans="1:11" x14ac:dyDescent="0.25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>G9891*H9891</f>
        <v>128</v>
      </c>
      <c r="J9891" s="2">
        <v>19.2</v>
      </c>
      <c r="K9891" s="2">
        <v>147.19999999999999</v>
      </c>
    </row>
    <row r="9892" spans="1:11" x14ac:dyDescent="0.25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>G9892*H9892</f>
        <v>160</v>
      </c>
      <c r="J9892" s="2">
        <v>24</v>
      </c>
      <c r="K9892" s="2">
        <v>184</v>
      </c>
    </row>
    <row r="9893" spans="1:11" x14ac:dyDescent="0.25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>G9893*H9893</f>
        <v>288</v>
      </c>
      <c r="J9893" s="2">
        <v>43.2</v>
      </c>
      <c r="K9893" s="2">
        <v>331.2</v>
      </c>
    </row>
    <row r="9894" spans="1:11" x14ac:dyDescent="0.25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>G9894*H9894</f>
        <v>160</v>
      </c>
      <c r="J9894" s="2">
        <v>24</v>
      </c>
      <c r="K9894" s="2">
        <v>184</v>
      </c>
    </row>
    <row r="9895" spans="1:11" x14ac:dyDescent="0.25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>G9895*H9895</f>
        <v>256</v>
      </c>
      <c r="J9895" s="2">
        <v>38.4</v>
      </c>
      <c r="K9895" s="2">
        <v>294.39999999999998</v>
      </c>
    </row>
    <row r="9896" spans="1:11" x14ac:dyDescent="0.25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>G9896*H9896</f>
        <v>1380</v>
      </c>
      <c r="J9896" s="2">
        <v>207</v>
      </c>
      <c r="K9896" s="2">
        <v>1587</v>
      </c>
    </row>
    <row r="9897" spans="1:11" x14ac:dyDescent="0.25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>G9897*H9897</f>
        <v>288</v>
      </c>
      <c r="J9897" s="2">
        <v>43.2</v>
      </c>
      <c r="K9897" s="2">
        <v>331.2</v>
      </c>
    </row>
    <row r="9898" spans="1:11" x14ac:dyDescent="0.25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>G9898*H9898</f>
        <v>320</v>
      </c>
      <c r="J9898" s="2">
        <v>48</v>
      </c>
      <c r="K9898" s="2">
        <v>368</v>
      </c>
    </row>
    <row r="9899" spans="1:11" x14ac:dyDescent="0.25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>G9899*H9899</f>
        <v>1000</v>
      </c>
      <c r="J9899" s="2">
        <v>150</v>
      </c>
      <c r="K9899" s="2">
        <v>1150</v>
      </c>
    </row>
    <row r="9900" spans="1:11" x14ac:dyDescent="0.25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>G9900*H9900</f>
        <v>1512</v>
      </c>
      <c r="J9900" s="2">
        <v>226.8</v>
      </c>
      <c r="K9900" s="2">
        <v>1738.8</v>
      </c>
    </row>
    <row r="9901" spans="1:11" x14ac:dyDescent="0.25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>G9901*H9901</f>
        <v>5000</v>
      </c>
      <c r="J9901" s="2">
        <v>750</v>
      </c>
      <c r="K9901" s="2">
        <v>5750</v>
      </c>
    </row>
    <row r="9902" spans="1:11" x14ac:dyDescent="0.25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>G9902*H9902</f>
        <v>86</v>
      </c>
      <c r="J9902" s="2">
        <v>12.9</v>
      </c>
      <c r="K9902" s="2">
        <v>98.9</v>
      </c>
    </row>
    <row r="9903" spans="1:11" x14ac:dyDescent="0.25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>G9903*H9903</f>
        <v>71.25</v>
      </c>
      <c r="J9903" s="2">
        <v>10.69</v>
      </c>
      <c r="K9903" s="2">
        <v>81.94</v>
      </c>
    </row>
    <row r="9904" spans="1:11" x14ac:dyDescent="0.25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>G9904*H9904</f>
        <v>26</v>
      </c>
      <c r="J9904" s="2">
        <v>3.9</v>
      </c>
      <c r="K9904" s="2">
        <v>29.9</v>
      </c>
    </row>
    <row r="9905" spans="1:11" x14ac:dyDescent="0.25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>G9905*H9905</f>
        <v>224</v>
      </c>
      <c r="J9905" s="2">
        <v>33.6</v>
      </c>
      <c r="K9905" s="2">
        <v>257.60000000000002</v>
      </c>
    </row>
    <row r="9906" spans="1:11" x14ac:dyDescent="0.25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>G9906*H9906</f>
        <v>1436.4</v>
      </c>
      <c r="J9906" s="2">
        <v>143.63999999999999</v>
      </c>
      <c r="K9906" s="2">
        <v>1580.04</v>
      </c>
    </row>
    <row r="9907" spans="1:11" x14ac:dyDescent="0.25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>G9907*H9907</f>
        <v>301</v>
      </c>
      <c r="J9907" s="2">
        <v>45.15</v>
      </c>
      <c r="K9907" s="2">
        <v>346.15</v>
      </c>
    </row>
    <row r="9908" spans="1:11" x14ac:dyDescent="0.25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>G9908*H9908</f>
        <v>64</v>
      </c>
      <c r="J9908" s="2">
        <v>9.6</v>
      </c>
      <c r="K9908" s="2">
        <v>73.599999999999994</v>
      </c>
    </row>
    <row r="9909" spans="1:11" x14ac:dyDescent="0.25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>G9909*H9909</f>
        <v>180</v>
      </c>
      <c r="J9909" s="2">
        <v>27</v>
      </c>
      <c r="K9909" s="2">
        <v>207</v>
      </c>
    </row>
    <row r="9910" spans="1:11" x14ac:dyDescent="0.25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>G9910*H9910</f>
        <v>100</v>
      </c>
      <c r="J9910" s="2">
        <v>15</v>
      </c>
      <c r="K9910" s="2">
        <v>115</v>
      </c>
    </row>
    <row r="9911" spans="1:11" x14ac:dyDescent="0.25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>G9911*H9911</f>
        <v>250</v>
      </c>
      <c r="J9911" s="2">
        <v>37.5</v>
      </c>
      <c r="K9911" s="2">
        <v>287.5</v>
      </c>
    </row>
    <row r="9912" spans="1:11" x14ac:dyDescent="0.25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>G9912*H9912</f>
        <v>1512</v>
      </c>
      <c r="J9912" s="2">
        <v>226.8</v>
      </c>
      <c r="K9912" s="2">
        <v>1738.8</v>
      </c>
    </row>
    <row r="9913" spans="1:11" x14ac:dyDescent="0.25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>G9913*H9913</f>
        <v>78</v>
      </c>
      <c r="J9913" s="2">
        <v>11.7</v>
      </c>
      <c r="K9913" s="2">
        <v>89.7</v>
      </c>
    </row>
    <row r="9914" spans="1:11" x14ac:dyDescent="0.25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>G9914*H9914</f>
        <v>130</v>
      </c>
      <c r="J9914" s="2">
        <v>19.5</v>
      </c>
      <c r="K9914" s="2">
        <v>149.5</v>
      </c>
    </row>
    <row r="9915" spans="1:11" x14ac:dyDescent="0.25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>G9915*H9915</f>
        <v>787.19999999999993</v>
      </c>
      <c r="J9915" s="2">
        <v>118.08</v>
      </c>
      <c r="K9915" s="2">
        <v>905.28</v>
      </c>
    </row>
    <row r="9916" spans="1:11" x14ac:dyDescent="0.25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>G9916*H9916</f>
        <v>256</v>
      </c>
      <c r="J9916" s="2">
        <v>38.4</v>
      </c>
      <c r="K9916" s="2">
        <v>294.39999999999998</v>
      </c>
    </row>
    <row r="9917" spans="1:11" x14ac:dyDescent="0.25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>G9917*H9917</f>
        <v>360</v>
      </c>
      <c r="J9917" s="2">
        <v>54</v>
      </c>
      <c r="K9917" s="2">
        <v>414</v>
      </c>
    </row>
    <row r="9918" spans="1:11" x14ac:dyDescent="0.25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>G9918*H9918</f>
        <v>479.50000000000006</v>
      </c>
      <c r="J9918" s="2">
        <v>71.930000000000007</v>
      </c>
      <c r="K9918" s="2">
        <v>551.42999999999995</v>
      </c>
    </row>
    <row r="9919" spans="1:11" x14ac:dyDescent="0.25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>G9919*H9919</f>
        <v>26</v>
      </c>
      <c r="J9919" s="2">
        <v>3.9</v>
      </c>
      <c r="K9919" s="2">
        <v>29.9</v>
      </c>
    </row>
    <row r="9920" spans="1:11" x14ac:dyDescent="0.25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>G9920*H9920</f>
        <v>920</v>
      </c>
      <c r="J9920" s="2">
        <v>138</v>
      </c>
      <c r="K9920" s="2">
        <v>1058</v>
      </c>
    </row>
    <row r="9921" spans="1:11" x14ac:dyDescent="0.25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>G9921*H9921</f>
        <v>960</v>
      </c>
      <c r="J9921" s="2">
        <v>144</v>
      </c>
      <c r="K9921" s="2">
        <v>1104</v>
      </c>
    </row>
    <row r="9922" spans="1:11" x14ac:dyDescent="0.25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>G9922*H9922</f>
        <v>1944</v>
      </c>
      <c r="J9922" s="2">
        <v>291.60000000000002</v>
      </c>
      <c r="K9922" s="2">
        <v>2235.6</v>
      </c>
    </row>
    <row r="9923" spans="1:11" x14ac:dyDescent="0.25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>G9923*H9923</f>
        <v>225</v>
      </c>
      <c r="J9923" s="2">
        <v>33.75</v>
      </c>
      <c r="K9923" s="2">
        <v>258.75</v>
      </c>
    </row>
    <row r="9924" spans="1:11" x14ac:dyDescent="0.25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>G9924*H9924</f>
        <v>285</v>
      </c>
      <c r="J9924" s="2">
        <v>42.75</v>
      </c>
      <c r="K9924" s="2">
        <v>327.75</v>
      </c>
    </row>
    <row r="9925" spans="1:11" x14ac:dyDescent="0.25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>G9925*H9925</f>
        <v>1512</v>
      </c>
      <c r="J9925" s="2">
        <v>226.8</v>
      </c>
      <c r="K9925" s="2">
        <v>1738.8</v>
      </c>
    </row>
    <row r="9926" spans="1:11" x14ac:dyDescent="0.25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>G9926*H9926</f>
        <v>1944</v>
      </c>
      <c r="J9926" s="2">
        <v>291.60000000000002</v>
      </c>
      <c r="K9926" s="2">
        <v>2235.6</v>
      </c>
    </row>
    <row r="9927" spans="1:11" x14ac:dyDescent="0.25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>G9927*H9927</f>
        <v>1200</v>
      </c>
      <c r="J9927" s="2">
        <v>180</v>
      </c>
      <c r="K9927" s="2">
        <v>1380</v>
      </c>
    </row>
    <row r="9928" spans="1:11" x14ac:dyDescent="0.25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>G9928*H9928</f>
        <v>9180</v>
      </c>
      <c r="J9928" s="2">
        <v>1377</v>
      </c>
      <c r="K9928" s="2">
        <v>10557</v>
      </c>
    </row>
    <row r="9929" spans="1:11" x14ac:dyDescent="0.25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>G9929*H9929</f>
        <v>250</v>
      </c>
      <c r="J9929" s="2">
        <v>37.5</v>
      </c>
      <c r="K9929" s="2">
        <v>287.5</v>
      </c>
    </row>
    <row r="9930" spans="1:11" x14ac:dyDescent="0.25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>G9930*H9930</f>
        <v>192</v>
      </c>
      <c r="J9930" s="2">
        <v>28.8</v>
      </c>
      <c r="K9930" s="2">
        <v>220.8</v>
      </c>
    </row>
    <row r="9931" spans="1:11" x14ac:dyDescent="0.25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>G9931*H9931</f>
        <v>224</v>
      </c>
      <c r="J9931" s="2">
        <v>33.6</v>
      </c>
      <c r="K9931" s="2">
        <v>257.60000000000002</v>
      </c>
    </row>
    <row r="9932" spans="1:11" x14ac:dyDescent="0.25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>G9932*H9932</f>
        <v>440</v>
      </c>
      <c r="J9932" s="2">
        <v>66</v>
      </c>
      <c r="K9932" s="2">
        <v>506</v>
      </c>
    </row>
    <row r="9933" spans="1:11" x14ac:dyDescent="0.25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>G9933*H9933</f>
        <v>170</v>
      </c>
      <c r="J9933" s="2">
        <v>25.5</v>
      </c>
      <c r="K9933" s="2">
        <v>195.5</v>
      </c>
    </row>
    <row r="9934" spans="1:11" x14ac:dyDescent="0.25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>G9934*H9934</f>
        <v>11200</v>
      </c>
      <c r="J9934" s="2">
        <v>1680</v>
      </c>
      <c r="K9934" s="2">
        <v>12880</v>
      </c>
    </row>
    <row r="9935" spans="1:11" x14ac:dyDescent="0.25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>G9935*H9935</f>
        <v>130</v>
      </c>
      <c r="J9935" s="2">
        <v>19.5</v>
      </c>
      <c r="K9935" s="2">
        <v>149.5</v>
      </c>
    </row>
    <row r="9936" spans="1:11" x14ac:dyDescent="0.25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>G9936*H9936</f>
        <v>39</v>
      </c>
      <c r="J9936" s="2">
        <v>5.85</v>
      </c>
      <c r="K9936" s="2">
        <v>44.85</v>
      </c>
    </row>
    <row r="9937" spans="1:11" x14ac:dyDescent="0.25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>G9937*H9937</f>
        <v>660</v>
      </c>
      <c r="J9937" s="2">
        <v>99</v>
      </c>
      <c r="K9937" s="2">
        <v>759</v>
      </c>
    </row>
    <row r="9938" spans="1:11" x14ac:dyDescent="0.25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>G9938*H9938</f>
        <v>1850</v>
      </c>
      <c r="J9938" s="2">
        <v>277.5</v>
      </c>
      <c r="K9938" s="2">
        <v>2127.5</v>
      </c>
    </row>
    <row r="9939" spans="1:11" x14ac:dyDescent="0.25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>G9939*H9939</f>
        <v>1296</v>
      </c>
      <c r="J9939" s="2">
        <v>194.4</v>
      </c>
      <c r="K9939" s="2">
        <v>1490.4</v>
      </c>
    </row>
    <row r="9940" spans="1:11" x14ac:dyDescent="0.25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>G9940*H9940</f>
        <v>64</v>
      </c>
      <c r="J9940" s="2">
        <v>9.6</v>
      </c>
      <c r="K9940" s="2">
        <v>73.599999999999994</v>
      </c>
    </row>
    <row r="9941" spans="1:11" x14ac:dyDescent="0.25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>G9941*H9941</f>
        <v>5940</v>
      </c>
      <c r="J9941" s="2">
        <v>891</v>
      </c>
      <c r="K9941" s="2">
        <v>6831</v>
      </c>
    </row>
    <row r="9942" spans="1:11" x14ac:dyDescent="0.25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>G9942*H9942</f>
        <v>315</v>
      </c>
      <c r="J9942" s="2">
        <v>47.25</v>
      </c>
      <c r="K9942" s="2">
        <v>362.25</v>
      </c>
    </row>
    <row r="9943" spans="1:11" x14ac:dyDescent="0.25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>G9943*H9943</f>
        <v>216</v>
      </c>
      <c r="J9943" s="2">
        <v>32.4</v>
      </c>
      <c r="K9943" s="2">
        <v>248.4</v>
      </c>
    </row>
    <row r="9944" spans="1:11" x14ac:dyDescent="0.25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>G9944*H9944</f>
        <v>78</v>
      </c>
      <c r="J9944" s="2">
        <v>11.7</v>
      </c>
      <c r="K9944" s="2">
        <v>89.7</v>
      </c>
    </row>
    <row r="9945" spans="1:11" x14ac:dyDescent="0.25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>G9945*H9945</f>
        <v>160</v>
      </c>
      <c r="J9945" s="2">
        <v>24</v>
      </c>
      <c r="K9945" s="2">
        <v>184</v>
      </c>
    </row>
    <row r="9946" spans="1:11" x14ac:dyDescent="0.25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>G9946*H9946</f>
        <v>13</v>
      </c>
      <c r="J9946" s="2">
        <v>1.95</v>
      </c>
      <c r="K9946" s="2">
        <v>14.95</v>
      </c>
    </row>
    <row r="9947" spans="1:11" x14ac:dyDescent="0.25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>G9947*H9947</f>
        <v>48</v>
      </c>
      <c r="J9947" s="2">
        <v>7.2</v>
      </c>
      <c r="K9947" s="2">
        <v>55.2</v>
      </c>
    </row>
    <row r="9948" spans="1:11" x14ac:dyDescent="0.25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>G9948*H9948</f>
        <v>13</v>
      </c>
      <c r="J9948" s="2">
        <v>1.95</v>
      </c>
      <c r="K9948" s="2">
        <v>14.95</v>
      </c>
    </row>
    <row r="9949" spans="1:11" x14ac:dyDescent="0.25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>G9949*H9949</f>
        <v>306</v>
      </c>
      <c r="J9949" s="2">
        <v>45.9</v>
      </c>
      <c r="K9949" s="2">
        <v>351.9</v>
      </c>
    </row>
    <row r="9950" spans="1:11" x14ac:dyDescent="0.25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>G9950*H9950</f>
        <v>65</v>
      </c>
      <c r="J9950" s="2">
        <v>9.75</v>
      </c>
      <c r="K9950" s="2">
        <v>74.75</v>
      </c>
    </row>
    <row r="9951" spans="1:11" x14ac:dyDescent="0.25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>G9951*H9951</f>
        <v>130</v>
      </c>
      <c r="J9951" s="2">
        <v>19.5</v>
      </c>
      <c r="K9951" s="2">
        <v>149.5</v>
      </c>
    </row>
    <row r="9952" spans="1:11" x14ac:dyDescent="0.25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>G9952*H9952</f>
        <v>256</v>
      </c>
      <c r="J9952" s="2">
        <v>38.4</v>
      </c>
      <c r="K9952" s="2">
        <v>294.39999999999998</v>
      </c>
    </row>
    <row r="9953" spans="1:11" x14ac:dyDescent="0.25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>G9953*H9953</f>
        <v>216</v>
      </c>
      <c r="J9953" s="2">
        <v>32.4</v>
      </c>
      <c r="K9953" s="2">
        <v>248.4</v>
      </c>
    </row>
    <row r="9954" spans="1:11" x14ac:dyDescent="0.25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>G9954*H9954</f>
        <v>1080</v>
      </c>
      <c r="J9954" s="2">
        <v>162</v>
      </c>
      <c r="K9954" s="2">
        <v>1242</v>
      </c>
    </row>
    <row r="9955" spans="1:11" x14ac:dyDescent="0.25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>G9955*H9955</f>
        <v>25</v>
      </c>
      <c r="J9955" s="2">
        <v>3.75</v>
      </c>
      <c r="K9955" s="2">
        <v>28.75</v>
      </c>
    </row>
    <row r="9956" spans="1:11" x14ac:dyDescent="0.25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>G9956*H9956</f>
        <v>100</v>
      </c>
      <c r="J9956" s="2">
        <v>15</v>
      </c>
      <c r="K9956" s="2">
        <v>115</v>
      </c>
    </row>
    <row r="9957" spans="1:11" x14ac:dyDescent="0.25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>G9957*H9957</f>
        <v>99</v>
      </c>
      <c r="J9957" s="2">
        <v>14.85</v>
      </c>
      <c r="K9957" s="2">
        <v>113.85</v>
      </c>
    </row>
    <row r="9958" spans="1:11" x14ac:dyDescent="0.25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>G9958*H9958</f>
        <v>320</v>
      </c>
      <c r="J9958" s="2">
        <v>48</v>
      </c>
      <c r="K9958" s="2">
        <v>368</v>
      </c>
    </row>
    <row r="9959" spans="1:11" x14ac:dyDescent="0.25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>G9959*H9959</f>
        <v>70</v>
      </c>
      <c r="J9959" s="2">
        <v>10.5</v>
      </c>
      <c r="K9959" s="2">
        <v>80.5</v>
      </c>
    </row>
    <row r="9960" spans="1:11" x14ac:dyDescent="0.25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>G9960*H9960</f>
        <v>111.00000000000001</v>
      </c>
      <c r="J9960" s="2">
        <v>16.649999999999999</v>
      </c>
      <c r="K9960" s="2">
        <v>127.65</v>
      </c>
    </row>
    <row r="9961" spans="1:11" x14ac:dyDescent="0.25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>G9961*H9961</f>
        <v>1250</v>
      </c>
      <c r="J9961" s="2">
        <v>187.5</v>
      </c>
      <c r="K9961" s="2">
        <v>1437.5</v>
      </c>
    </row>
    <row r="9962" spans="1:11" x14ac:dyDescent="0.25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>G9962*H9962</f>
        <v>1610</v>
      </c>
      <c r="J9962" s="2">
        <v>241.5</v>
      </c>
      <c r="K9962" s="2">
        <v>1851.5</v>
      </c>
    </row>
    <row r="9963" spans="1:11" x14ac:dyDescent="0.25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>G9963*H9963</f>
        <v>345</v>
      </c>
      <c r="J9963" s="2">
        <v>51.75</v>
      </c>
      <c r="K9963" s="2">
        <v>396.75</v>
      </c>
    </row>
    <row r="9964" spans="1:11" x14ac:dyDescent="0.25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>G9964*H9964</f>
        <v>355.20000000000005</v>
      </c>
      <c r="J9964" s="2">
        <v>53.28</v>
      </c>
      <c r="K9964" s="2">
        <v>408.48</v>
      </c>
    </row>
    <row r="9965" spans="1:11" x14ac:dyDescent="0.25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>G9965*H9965</f>
        <v>1080</v>
      </c>
      <c r="J9965" s="2">
        <v>162</v>
      </c>
      <c r="K9965" s="2">
        <v>1242</v>
      </c>
    </row>
    <row r="9966" spans="1:11" x14ac:dyDescent="0.25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>G9966*H9966</f>
        <v>88.800000000000011</v>
      </c>
      <c r="J9966" s="2">
        <v>13.32</v>
      </c>
      <c r="K9966" s="2">
        <v>102.12</v>
      </c>
    </row>
    <row r="9967" spans="1:11" x14ac:dyDescent="0.25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>G9967*H9967</f>
        <v>216</v>
      </c>
      <c r="J9967" s="2">
        <v>32.4</v>
      </c>
      <c r="K9967" s="2">
        <v>248.4</v>
      </c>
    </row>
    <row r="9968" spans="1:11" x14ac:dyDescent="0.25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>G9968*H9968</f>
        <v>75</v>
      </c>
      <c r="J9968" s="2">
        <v>11.25</v>
      </c>
      <c r="K9968" s="2">
        <v>86.25</v>
      </c>
    </row>
    <row r="9969" spans="1:11" x14ac:dyDescent="0.25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>G9969*H9969</f>
        <v>125</v>
      </c>
      <c r="J9969" s="2">
        <v>18.75</v>
      </c>
      <c r="K9969" s="2">
        <v>143.75</v>
      </c>
    </row>
    <row r="9970" spans="1:11" x14ac:dyDescent="0.25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>G9970*H9970</f>
        <v>192</v>
      </c>
      <c r="J9970" s="2">
        <v>28.8</v>
      </c>
      <c r="K9970" s="2">
        <v>220.8</v>
      </c>
    </row>
    <row r="9971" spans="1:11" x14ac:dyDescent="0.25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>G9971*H9971</f>
        <v>960</v>
      </c>
      <c r="J9971" s="2">
        <v>144</v>
      </c>
      <c r="K9971" s="2">
        <v>1104</v>
      </c>
    </row>
    <row r="9972" spans="1:11" x14ac:dyDescent="0.25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>G9972*H9972</f>
        <v>256</v>
      </c>
      <c r="J9972" s="2">
        <v>38.4</v>
      </c>
      <c r="K9972" s="2">
        <v>294.39999999999998</v>
      </c>
    </row>
    <row r="9973" spans="1:11" x14ac:dyDescent="0.25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>G9973*H9973</f>
        <v>277.5</v>
      </c>
      <c r="J9973" s="2">
        <v>41.63</v>
      </c>
      <c r="K9973" s="2">
        <v>319.13</v>
      </c>
    </row>
    <row r="9974" spans="1:11" x14ac:dyDescent="0.25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>G9974*H9974</f>
        <v>64</v>
      </c>
      <c r="J9974" s="2">
        <v>9.6</v>
      </c>
      <c r="K9974" s="2">
        <v>73.599999999999994</v>
      </c>
    </row>
    <row r="9975" spans="1:11" x14ac:dyDescent="0.25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>G9975*H9975</f>
        <v>820.80000000000007</v>
      </c>
      <c r="J9975" s="2">
        <v>82.08</v>
      </c>
      <c r="K9975" s="2">
        <v>902.88</v>
      </c>
    </row>
    <row r="9976" spans="1:11" x14ac:dyDescent="0.25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>G9976*H9976</f>
        <v>1512</v>
      </c>
      <c r="J9976" s="2">
        <v>226.8</v>
      </c>
      <c r="K9976" s="2">
        <v>1738.8</v>
      </c>
    </row>
    <row r="9977" spans="1:11" x14ac:dyDescent="0.25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>G9977*H9977</f>
        <v>799.2</v>
      </c>
      <c r="J9977" s="2">
        <v>119.88</v>
      </c>
      <c r="K9977" s="2">
        <v>919.08</v>
      </c>
    </row>
    <row r="9978" spans="1:11" x14ac:dyDescent="0.25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>G9978*H9978</f>
        <v>13</v>
      </c>
      <c r="J9978" s="2">
        <v>1.95</v>
      </c>
      <c r="K9978" s="2">
        <v>14.95</v>
      </c>
    </row>
    <row r="9979" spans="1:11" x14ac:dyDescent="0.25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>G9979*H9979</f>
        <v>432</v>
      </c>
      <c r="J9979" s="2">
        <v>64.8</v>
      </c>
      <c r="K9979" s="2">
        <v>496.8</v>
      </c>
    </row>
    <row r="9980" spans="1:11" x14ac:dyDescent="0.25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>G9980*H9980</f>
        <v>130</v>
      </c>
      <c r="J9980" s="2">
        <v>19.5</v>
      </c>
      <c r="K9980" s="2">
        <v>149.5</v>
      </c>
    </row>
    <row r="9981" spans="1:11" x14ac:dyDescent="0.25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>G9981*H9981</f>
        <v>2100</v>
      </c>
      <c r="J9981" s="2">
        <v>315</v>
      </c>
      <c r="K9981" s="2">
        <v>2415</v>
      </c>
    </row>
    <row r="9982" spans="1:11" x14ac:dyDescent="0.25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>G9982*H9982</f>
        <v>128</v>
      </c>
      <c r="J9982" s="2">
        <v>19.2</v>
      </c>
      <c r="K9982" s="2">
        <v>147.19999999999999</v>
      </c>
    </row>
    <row r="9983" spans="1:11" x14ac:dyDescent="0.25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>G9983*H9983</f>
        <v>128</v>
      </c>
      <c r="J9983" s="2">
        <v>19.2</v>
      </c>
      <c r="K9983" s="2">
        <v>147.19999999999999</v>
      </c>
    </row>
    <row r="9984" spans="1:11" x14ac:dyDescent="0.25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>G9984*H9984</f>
        <v>1296</v>
      </c>
      <c r="J9984" s="2">
        <v>194.4</v>
      </c>
      <c r="K9984" s="2">
        <v>1490.4</v>
      </c>
    </row>
    <row r="9985" spans="1:11" x14ac:dyDescent="0.25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>G9985*H9985</f>
        <v>160</v>
      </c>
      <c r="J9985" s="2">
        <v>24</v>
      </c>
      <c r="K9985" s="2">
        <v>184</v>
      </c>
    </row>
    <row r="9986" spans="1:11" x14ac:dyDescent="0.25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>G9986*H9986</f>
        <v>183.75</v>
      </c>
      <c r="J9986" s="2">
        <v>27.56</v>
      </c>
      <c r="K9986" s="2">
        <v>211.31</v>
      </c>
    </row>
    <row r="9987" spans="1:11" x14ac:dyDescent="0.25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>G9987*H9987</f>
        <v>1033.1999999999998</v>
      </c>
      <c r="J9987" s="2">
        <v>154.97999999999999</v>
      </c>
      <c r="K9987" s="2">
        <v>1188.18</v>
      </c>
    </row>
    <row r="9988" spans="1:11" x14ac:dyDescent="0.25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>G9988*H9988</f>
        <v>78</v>
      </c>
      <c r="J9988" s="2">
        <v>11.7</v>
      </c>
      <c r="K9988" s="2">
        <v>89.7</v>
      </c>
    </row>
    <row r="9989" spans="1:11" x14ac:dyDescent="0.25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>G9989*H9989</f>
        <v>204.99999999999997</v>
      </c>
      <c r="J9989" s="2">
        <v>30.75</v>
      </c>
      <c r="K9989" s="2">
        <v>235.75</v>
      </c>
    </row>
    <row r="9990" spans="1:11" x14ac:dyDescent="0.25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>G9990*H9990</f>
        <v>64</v>
      </c>
      <c r="J9990" s="2">
        <v>9.6</v>
      </c>
      <c r="K9990" s="2">
        <v>73.599999999999994</v>
      </c>
    </row>
    <row r="9991" spans="1:11" x14ac:dyDescent="0.25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>G9991*H9991</f>
        <v>1728</v>
      </c>
      <c r="J9991" s="2">
        <v>259.2</v>
      </c>
      <c r="K9991" s="2">
        <v>1987.2</v>
      </c>
    </row>
    <row r="9992" spans="1:11" x14ac:dyDescent="0.25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>G9992*H9992</f>
        <v>65</v>
      </c>
      <c r="J9992" s="2">
        <v>9.75</v>
      </c>
      <c r="K9992" s="2">
        <v>74.75</v>
      </c>
    </row>
    <row r="9993" spans="1:11" x14ac:dyDescent="0.25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>G9993*H9993</f>
        <v>117</v>
      </c>
      <c r="J9993" s="2">
        <v>17.55</v>
      </c>
      <c r="K9993" s="2">
        <v>134.55000000000001</v>
      </c>
    </row>
    <row r="9994" spans="1:11" x14ac:dyDescent="0.25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>G9994*H9994</f>
        <v>88.800000000000011</v>
      </c>
      <c r="J9994" s="2">
        <v>13.32</v>
      </c>
      <c r="K9994" s="2">
        <v>102.12</v>
      </c>
    </row>
    <row r="9995" spans="1:11" x14ac:dyDescent="0.25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>G9995*H9995</f>
        <v>131.25</v>
      </c>
      <c r="J9995" s="2">
        <v>19.690000000000001</v>
      </c>
      <c r="K9995" s="2">
        <v>150.94</v>
      </c>
    </row>
    <row r="9996" spans="1:11" x14ac:dyDescent="0.25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>G9996*H9996</f>
        <v>2300</v>
      </c>
      <c r="J9996" s="2">
        <v>345</v>
      </c>
      <c r="K9996" s="2">
        <v>2645</v>
      </c>
    </row>
    <row r="9997" spans="1:11" x14ac:dyDescent="0.25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>G9997*H9997</f>
        <v>690</v>
      </c>
      <c r="J9997" s="2">
        <v>103.5</v>
      </c>
      <c r="K9997" s="2">
        <v>793.5</v>
      </c>
    </row>
    <row r="9998" spans="1:11" x14ac:dyDescent="0.25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>G9998*H9998</f>
        <v>1296</v>
      </c>
      <c r="J9998" s="2">
        <v>194.4</v>
      </c>
      <c r="K9998" s="2">
        <v>1490.4</v>
      </c>
    </row>
    <row r="9999" spans="1:11" x14ac:dyDescent="0.25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>G9999*H9999</f>
        <v>39</v>
      </c>
      <c r="J9999" s="2">
        <v>5.85</v>
      </c>
      <c r="K9999" s="2">
        <v>44.85</v>
      </c>
    </row>
    <row r="10000" spans="1:11" x14ac:dyDescent="0.25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>G10000*H10000</f>
        <v>240</v>
      </c>
      <c r="J10000" s="2">
        <v>36</v>
      </c>
      <c r="K10000" s="2">
        <v>276</v>
      </c>
    </row>
    <row r="10001" spans="1:11" x14ac:dyDescent="0.25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>G10001*H10001</f>
        <v>52</v>
      </c>
      <c r="J10001" s="2">
        <v>7.8</v>
      </c>
      <c r="K10001" s="2">
        <v>59.8</v>
      </c>
    </row>
    <row r="10002" spans="1:11" x14ac:dyDescent="0.25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>G10002*H10002</f>
        <v>192</v>
      </c>
      <c r="J10002" s="2">
        <v>28.8</v>
      </c>
      <c r="K10002" s="2">
        <v>220.8</v>
      </c>
    </row>
    <row r="10003" spans="1:11" x14ac:dyDescent="0.25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>G10003*H10003</f>
        <v>288</v>
      </c>
      <c r="J10003" s="2">
        <v>43.2</v>
      </c>
      <c r="K10003" s="2">
        <v>331.2</v>
      </c>
    </row>
    <row r="10004" spans="1:11" x14ac:dyDescent="0.25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>G10004*H10004</f>
        <v>1280</v>
      </c>
      <c r="J10004" s="2">
        <v>192</v>
      </c>
      <c r="K10004" s="2">
        <v>1472</v>
      </c>
    </row>
    <row r="10005" spans="1:11" x14ac:dyDescent="0.25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>G10005*H10005</f>
        <v>256</v>
      </c>
      <c r="J10005" s="2">
        <v>38.4</v>
      </c>
      <c r="K10005" s="2">
        <v>294.39999999999998</v>
      </c>
    </row>
    <row r="10006" spans="1:11" x14ac:dyDescent="0.25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>G10006*H10006</f>
        <v>180</v>
      </c>
      <c r="J10006" s="2">
        <v>27</v>
      </c>
      <c r="K10006" s="2">
        <v>207</v>
      </c>
    </row>
    <row r="10007" spans="1:11" x14ac:dyDescent="0.25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>G10007*H10007</f>
        <v>177.60000000000002</v>
      </c>
      <c r="J10007" s="2">
        <v>26.64</v>
      </c>
      <c r="K10007" s="2">
        <v>204.24</v>
      </c>
    </row>
    <row r="10008" spans="1:11" x14ac:dyDescent="0.25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>G10008*H10008</f>
        <v>13</v>
      </c>
      <c r="J10008" s="2">
        <v>1.95</v>
      </c>
      <c r="K10008" s="2">
        <v>14.95</v>
      </c>
    </row>
    <row r="10009" spans="1:11" x14ac:dyDescent="0.25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>G10009*H10009</f>
        <v>90</v>
      </c>
      <c r="J10009" s="2">
        <v>13.5</v>
      </c>
      <c r="K10009" s="2">
        <v>103.5</v>
      </c>
    </row>
    <row r="10010" spans="1:11" x14ac:dyDescent="0.25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>G10010*H10010</f>
        <v>864</v>
      </c>
      <c r="J10010" s="2">
        <v>129.6</v>
      </c>
      <c r="K10010" s="2">
        <v>993.6</v>
      </c>
    </row>
    <row r="10011" spans="1:11" x14ac:dyDescent="0.25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>G10011*H10011</f>
        <v>2960</v>
      </c>
      <c r="J10011" s="2">
        <v>444</v>
      </c>
      <c r="K10011" s="2">
        <v>3404</v>
      </c>
    </row>
    <row r="10012" spans="1:11" x14ac:dyDescent="0.25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>G10012*H10012</f>
        <v>200</v>
      </c>
      <c r="J10012" s="2">
        <v>30</v>
      </c>
      <c r="K10012" s="2">
        <v>230</v>
      </c>
    </row>
    <row r="10013" spans="1:11" x14ac:dyDescent="0.25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>G10013*H10013</f>
        <v>50</v>
      </c>
      <c r="J10013" s="2">
        <v>7.5</v>
      </c>
      <c r="K10013" s="2">
        <v>57.5</v>
      </c>
    </row>
    <row r="10014" spans="1:11" x14ac:dyDescent="0.25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>G10014*H10014</f>
        <v>39</v>
      </c>
      <c r="J10014" s="2">
        <v>5.85</v>
      </c>
      <c r="K10014" s="2">
        <v>44.85</v>
      </c>
    </row>
    <row r="10015" spans="1:11" x14ac:dyDescent="0.25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>G10015*H10015</f>
        <v>13</v>
      </c>
      <c r="J10015" s="2">
        <v>1.95</v>
      </c>
      <c r="K10015" s="2">
        <v>14.95</v>
      </c>
    </row>
    <row r="10016" spans="1:11" x14ac:dyDescent="0.25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>G10016*H10016</f>
        <v>130</v>
      </c>
      <c r="J10016" s="2">
        <v>19.5</v>
      </c>
      <c r="K10016" s="2">
        <v>149.5</v>
      </c>
    </row>
    <row r="10017" spans="1:11" x14ac:dyDescent="0.25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>G10017*H10017</f>
        <v>52</v>
      </c>
      <c r="J10017" s="2">
        <v>7.8</v>
      </c>
      <c r="K10017" s="2">
        <v>59.8</v>
      </c>
    </row>
    <row r="10018" spans="1:11" x14ac:dyDescent="0.25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>G10018*H10018</f>
        <v>432</v>
      </c>
      <c r="J10018" s="2">
        <v>64.8</v>
      </c>
      <c r="K10018" s="2">
        <v>496.8</v>
      </c>
    </row>
    <row r="10019" spans="1:11" x14ac:dyDescent="0.25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>G10019*H10019</f>
        <v>39</v>
      </c>
      <c r="J10019" s="2">
        <v>5.85</v>
      </c>
      <c r="K10019" s="2">
        <v>44.85</v>
      </c>
    </row>
    <row r="10020" spans="1:11" x14ac:dyDescent="0.25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>G10020*H10020</f>
        <v>4080</v>
      </c>
      <c r="J10020" s="2">
        <v>612</v>
      </c>
      <c r="K10020" s="2">
        <v>4692</v>
      </c>
    </row>
    <row r="10021" spans="1:11" x14ac:dyDescent="0.25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>G10021*H10021</f>
        <v>720</v>
      </c>
      <c r="J10021" s="2">
        <v>108</v>
      </c>
      <c r="K10021" s="2">
        <v>828</v>
      </c>
    </row>
    <row r="10022" spans="1:11" x14ac:dyDescent="0.25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>G10022*H10022</f>
        <v>142.5</v>
      </c>
      <c r="J10022" s="2">
        <v>21.38</v>
      </c>
      <c r="K10022" s="2">
        <v>163.88</v>
      </c>
    </row>
    <row r="10023" spans="1:11" x14ac:dyDescent="0.25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>G10023*H10023</f>
        <v>52.5</v>
      </c>
      <c r="J10023" s="2">
        <v>7.88</v>
      </c>
      <c r="K10023" s="2">
        <v>60.38</v>
      </c>
    </row>
    <row r="10024" spans="1:11" x14ac:dyDescent="0.25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>G10024*H10024</f>
        <v>368.99999999999994</v>
      </c>
      <c r="J10024" s="2">
        <v>55.35</v>
      </c>
      <c r="K10024" s="2">
        <v>424.35</v>
      </c>
    </row>
    <row r="10025" spans="1:11" x14ac:dyDescent="0.25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>G10025*H10025</f>
        <v>1250</v>
      </c>
      <c r="J10025" s="2">
        <v>187.5</v>
      </c>
      <c r="K10025" s="2">
        <v>1437.5</v>
      </c>
    </row>
    <row r="10026" spans="1:11" x14ac:dyDescent="0.25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>G10026*H10026</f>
        <v>13</v>
      </c>
      <c r="J10026" s="2">
        <v>1.95</v>
      </c>
      <c r="K10026" s="2">
        <v>14.95</v>
      </c>
    </row>
    <row r="10027" spans="1:11" x14ac:dyDescent="0.25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>G10027*H10027</f>
        <v>26</v>
      </c>
      <c r="J10027" s="2">
        <v>3.9</v>
      </c>
      <c r="K10027" s="2">
        <v>29.9</v>
      </c>
    </row>
    <row r="10028" spans="1:11" x14ac:dyDescent="0.25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>G10028*H10028</f>
        <v>39</v>
      </c>
      <c r="J10028" s="2">
        <v>5.85</v>
      </c>
      <c r="K10028" s="2">
        <v>44.85</v>
      </c>
    </row>
    <row r="10029" spans="1:11" x14ac:dyDescent="0.25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>G10029*H10029</f>
        <v>280</v>
      </c>
      <c r="J10029" s="2">
        <v>42</v>
      </c>
      <c r="K10029" s="2">
        <v>322</v>
      </c>
    </row>
    <row r="10030" spans="1:11" x14ac:dyDescent="0.25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>G10030*H10030</f>
        <v>4500</v>
      </c>
      <c r="J10030" s="2">
        <v>675</v>
      </c>
      <c r="K10030" s="2">
        <v>5175</v>
      </c>
    </row>
    <row r="10031" spans="1:11" x14ac:dyDescent="0.25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>G10031*H10031</f>
        <v>117</v>
      </c>
      <c r="J10031" s="2">
        <v>17.55</v>
      </c>
      <c r="K10031" s="2">
        <v>134.55000000000001</v>
      </c>
    </row>
    <row r="10032" spans="1:11" x14ac:dyDescent="0.25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>G10032*H10032</f>
        <v>1512</v>
      </c>
      <c r="J10032" s="2">
        <v>226.8</v>
      </c>
      <c r="K10032" s="2">
        <v>1738.8</v>
      </c>
    </row>
    <row r="10033" spans="1:11" x14ac:dyDescent="0.25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>G10033*H10033</f>
        <v>600</v>
      </c>
      <c r="J10033" s="2">
        <v>90</v>
      </c>
      <c r="K10033" s="2">
        <v>690</v>
      </c>
    </row>
    <row r="10034" spans="1:11" x14ac:dyDescent="0.25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>G10034*H10034</f>
        <v>180</v>
      </c>
      <c r="J10034" s="2">
        <v>27</v>
      </c>
      <c r="K10034" s="2">
        <v>207</v>
      </c>
    </row>
    <row r="10035" spans="1:11" x14ac:dyDescent="0.25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>G10035*H10035</f>
        <v>200</v>
      </c>
      <c r="J10035" s="2">
        <v>30</v>
      </c>
      <c r="K10035" s="2">
        <v>230</v>
      </c>
    </row>
    <row r="10036" spans="1:11" x14ac:dyDescent="0.25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>G10036*H10036</f>
        <v>144</v>
      </c>
      <c r="J10036" s="2">
        <v>21.6</v>
      </c>
      <c r="K10036" s="2">
        <v>165.6</v>
      </c>
    </row>
    <row r="10037" spans="1:11" x14ac:dyDescent="0.25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>G10037*H10037</f>
        <v>170</v>
      </c>
      <c r="J10037" s="2">
        <v>25.5</v>
      </c>
      <c r="K10037" s="2">
        <v>195.5</v>
      </c>
    </row>
    <row r="10038" spans="1:11" x14ac:dyDescent="0.25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>G10038*H10038</f>
        <v>125</v>
      </c>
      <c r="J10038" s="2">
        <v>18.75</v>
      </c>
      <c r="K10038" s="2">
        <v>143.75</v>
      </c>
    </row>
    <row r="10039" spans="1:11" x14ac:dyDescent="0.25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>G10039*H10039</f>
        <v>444</v>
      </c>
      <c r="J10039" s="2">
        <v>66.599999999999994</v>
      </c>
      <c r="K10039" s="2">
        <v>510.6</v>
      </c>
    </row>
    <row r="10040" spans="1:11" x14ac:dyDescent="0.25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>G10040*H10040</f>
        <v>78</v>
      </c>
      <c r="J10040" s="2">
        <v>11.7</v>
      </c>
      <c r="K10040" s="2">
        <v>89.7</v>
      </c>
    </row>
    <row r="10041" spans="1:11" x14ac:dyDescent="0.25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>G10041*H10041</f>
        <v>250</v>
      </c>
      <c r="J10041" s="2">
        <v>37.5</v>
      </c>
      <c r="K10041" s="2">
        <v>287.5</v>
      </c>
    </row>
    <row r="10042" spans="1:11" x14ac:dyDescent="0.25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>G10042*H10042</f>
        <v>75</v>
      </c>
      <c r="J10042" s="2">
        <v>11.25</v>
      </c>
      <c r="K10042" s="2">
        <v>86.25</v>
      </c>
    </row>
    <row r="10043" spans="1:11" x14ac:dyDescent="0.25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>G10043*H10043</f>
        <v>2160</v>
      </c>
      <c r="J10043" s="2">
        <v>324</v>
      </c>
      <c r="K10043" s="2">
        <v>2484</v>
      </c>
    </row>
    <row r="10044" spans="1:11" x14ac:dyDescent="0.25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>G10044*H10044</f>
        <v>1728</v>
      </c>
      <c r="J10044" s="2">
        <v>259.2</v>
      </c>
      <c r="K10044" s="2">
        <v>1987.2</v>
      </c>
    </row>
    <row r="10045" spans="1:11" x14ac:dyDescent="0.25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>G10045*H10045</f>
        <v>180</v>
      </c>
      <c r="J10045" s="2">
        <v>27</v>
      </c>
      <c r="K10045" s="2">
        <v>207</v>
      </c>
    </row>
    <row r="10046" spans="1:11" x14ac:dyDescent="0.25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>G10046*H10046</f>
        <v>920</v>
      </c>
      <c r="J10046" s="2">
        <v>138</v>
      </c>
      <c r="K10046" s="2">
        <v>1058</v>
      </c>
    </row>
    <row r="10047" spans="1:11" x14ac:dyDescent="0.25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>G10047*H10047</f>
        <v>172</v>
      </c>
      <c r="J10047" s="2">
        <v>25.8</v>
      </c>
      <c r="K10047" s="2">
        <v>197.8</v>
      </c>
    </row>
    <row r="10048" spans="1:11" x14ac:dyDescent="0.25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>G10048*H10048</f>
        <v>104</v>
      </c>
      <c r="J10048" s="2">
        <v>15.6</v>
      </c>
      <c r="K10048" s="2">
        <v>119.6</v>
      </c>
    </row>
    <row r="10049" spans="1:11" x14ac:dyDescent="0.25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>G10049*H10049</f>
        <v>864</v>
      </c>
      <c r="J10049" s="2">
        <v>129.6</v>
      </c>
      <c r="K10049" s="2">
        <v>993.6</v>
      </c>
    </row>
    <row r="10050" spans="1:11" x14ac:dyDescent="0.25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>G10050*H10050</f>
        <v>1665</v>
      </c>
      <c r="J10050" s="2">
        <v>249.75</v>
      </c>
      <c r="K10050" s="2">
        <v>1914.75</v>
      </c>
    </row>
    <row r="10051" spans="1:11" x14ac:dyDescent="0.25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>G10051*H10051</f>
        <v>65</v>
      </c>
      <c r="J10051" s="2">
        <v>9.75</v>
      </c>
      <c r="K10051" s="2">
        <v>74.75</v>
      </c>
    </row>
    <row r="10052" spans="1:11" x14ac:dyDescent="0.25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>G10052*H10052</f>
        <v>1728</v>
      </c>
      <c r="J10052" s="2">
        <v>259.2</v>
      </c>
      <c r="K10052" s="2">
        <v>1987.2</v>
      </c>
    </row>
    <row r="10053" spans="1:11" x14ac:dyDescent="0.25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>G10053*H10053</f>
        <v>91</v>
      </c>
      <c r="J10053" s="2">
        <v>13.65</v>
      </c>
      <c r="K10053" s="2">
        <v>104.65</v>
      </c>
    </row>
    <row r="10054" spans="1:11" x14ac:dyDescent="0.25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>G10054*H10054</f>
        <v>200</v>
      </c>
      <c r="J10054" s="2">
        <v>30</v>
      </c>
      <c r="K10054" s="2">
        <v>230</v>
      </c>
    </row>
    <row r="10055" spans="1:11" x14ac:dyDescent="0.25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>G10055*H10055</f>
        <v>91</v>
      </c>
      <c r="J10055" s="2">
        <v>13.65</v>
      </c>
      <c r="K10055" s="2">
        <v>104.65</v>
      </c>
    </row>
    <row r="10056" spans="1:11" x14ac:dyDescent="0.25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>G10056*H10056</f>
        <v>960</v>
      </c>
      <c r="J10056" s="2">
        <v>144</v>
      </c>
      <c r="K10056" s="2">
        <v>1104</v>
      </c>
    </row>
    <row r="10057" spans="1:11" x14ac:dyDescent="0.25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>G10057*H10057</f>
        <v>140</v>
      </c>
      <c r="J10057" s="2">
        <v>21</v>
      </c>
      <c r="K10057" s="2">
        <v>161</v>
      </c>
    </row>
    <row r="10058" spans="1:11" x14ac:dyDescent="0.25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>G10058*H10058</f>
        <v>102</v>
      </c>
      <c r="J10058" s="2">
        <v>15.3</v>
      </c>
      <c r="K10058" s="2">
        <v>117.3</v>
      </c>
    </row>
    <row r="10059" spans="1:11" x14ac:dyDescent="0.25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>G10059*H10059</f>
        <v>16</v>
      </c>
      <c r="J10059" s="2">
        <v>2.4</v>
      </c>
      <c r="K10059" s="2">
        <v>18.399999999999999</v>
      </c>
    </row>
    <row r="10060" spans="1:11" x14ac:dyDescent="0.25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>G10060*H10060</f>
        <v>1944</v>
      </c>
      <c r="J10060" s="2">
        <v>291.60000000000002</v>
      </c>
      <c r="K10060" s="2">
        <v>2235.6</v>
      </c>
    </row>
    <row r="10061" spans="1:11" x14ac:dyDescent="0.25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>G10061*H10061</f>
        <v>192</v>
      </c>
      <c r="J10061" s="2">
        <v>28.8</v>
      </c>
      <c r="K10061" s="2">
        <v>220.8</v>
      </c>
    </row>
    <row r="10062" spans="1:11" x14ac:dyDescent="0.25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>G10062*H10062</f>
        <v>91</v>
      </c>
      <c r="J10062" s="2">
        <v>13.65</v>
      </c>
      <c r="K10062" s="2">
        <v>104.65</v>
      </c>
    </row>
    <row r="10063" spans="1:11" x14ac:dyDescent="0.25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>G10063*H10063</f>
        <v>960</v>
      </c>
      <c r="J10063" s="2">
        <v>144</v>
      </c>
      <c r="K10063" s="2">
        <v>1104</v>
      </c>
    </row>
    <row r="10064" spans="1:11" x14ac:dyDescent="0.25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>G10064*H10064</f>
        <v>64</v>
      </c>
      <c r="J10064" s="2">
        <v>9.6</v>
      </c>
      <c r="K10064" s="2">
        <v>73.599999999999994</v>
      </c>
    </row>
    <row r="10065" spans="1:11" x14ac:dyDescent="0.25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>G10065*H10065</f>
        <v>104</v>
      </c>
      <c r="J10065" s="2">
        <v>15.6</v>
      </c>
      <c r="K10065" s="2">
        <v>119.6</v>
      </c>
    </row>
    <row r="10066" spans="1:11" x14ac:dyDescent="0.25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>G10066*H10066</f>
        <v>180</v>
      </c>
      <c r="J10066" s="2">
        <v>27</v>
      </c>
      <c r="K10066" s="2">
        <v>207</v>
      </c>
    </row>
    <row r="10067" spans="1:11" x14ac:dyDescent="0.25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>G10067*H10067</f>
        <v>1944</v>
      </c>
      <c r="J10067" s="2">
        <v>291.60000000000002</v>
      </c>
      <c r="K10067" s="2">
        <v>2235.6</v>
      </c>
    </row>
    <row r="10068" spans="1:11" x14ac:dyDescent="0.25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>G10068*H10068</f>
        <v>85.499999999999986</v>
      </c>
      <c r="J10068" s="2">
        <v>12.83</v>
      </c>
      <c r="K10068" s="2">
        <v>98.33</v>
      </c>
    </row>
    <row r="10069" spans="1:11" x14ac:dyDescent="0.25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>G10069*H10069</f>
        <v>78</v>
      </c>
      <c r="J10069" s="2">
        <v>11.7</v>
      </c>
      <c r="K10069" s="2">
        <v>89.7</v>
      </c>
    </row>
    <row r="10070" spans="1:11" x14ac:dyDescent="0.25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>G10070*H10070</f>
        <v>460</v>
      </c>
      <c r="J10070" s="2">
        <v>69</v>
      </c>
      <c r="K10070" s="2">
        <v>529</v>
      </c>
    </row>
    <row r="10071" spans="1:11" x14ac:dyDescent="0.25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>G10071*H10071</f>
        <v>164</v>
      </c>
      <c r="J10071" s="2">
        <v>24.6</v>
      </c>
      <c r="K10071" s="2">
        <v>188.6</v>
      </c>
    </row>
    <row r="10072" spans="1:11" x14ac:dyDescent="0.25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>G10072*H10072</f>
        <v>216</v>
      </c>
      <c r="J10072" s="2">
        <v>32.4</v>
      </c>
      <c r="K10072" s="2">
        <v>248.4</v>
      </c>
    </row>
    <row r="10073" spans="1:11" x14ac:dyDescent="0.25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>G10073*H10073</f>
        <v>1680</v>
      </c>
      <c r="J10073" s="2">
        <v>252</v>
      </c>
      <c r="K10073" s="2">
        <v>1932</v>
      </c>
    </row>
    <row r="10074" spans="1:11" x14ac:dyDescent="0.25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>G10074*H10074</f>
        <v>320</v>
      </c>
      <c r="J10074" s="2">
        <v>48</v>
      </c>
      <c r="K10074" s="2">
        <v>368</v>
      </c>
    </row>
    <row r="10075" spans="1:11" x14ac:dyDescent="0.25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>G10075*H10075</f>
        <v>932.40000000000009</v>
      </c>
      <c r="J10075" s="2">
        <v>139.86000000000001</v>
      </c>
      <c r="K10075" s="2">
        <v>1072.26</v>
      </c>
    </row>
    <row r="10076" spans="1:11" x14ac:dyDescent="0.25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>G10076*H10076</f>
        <v>920</v>
      </c>
      <c r="J10076" s="2">
        <v>138</v>
      </c>
      <c r="K10076" s="2">
        <v>1058</v>
      </c>
    </row>
    <row r="10077" spans="1:11" x14ac:dyDescent="0.25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>G10077*H10077</f>
        <v>1728</v>
      </c>
      <c r="J10077" s="2">
        <v>259.2</v>
      </c>
      <c r="K10077" s="2">
        <v>1987.2</v>
      </c>
    </row>
    <row r="10078" spans="1:11" x14ac:dyDescent="0.25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>G10078*H10078</f>
        <v>82</v>
      </c>
      <c r="J10078" s="2">
        <v>12.3</v>
      </c>
      <c r="K10078" s="2">
        <v>94.3</v>
      </c>
    </row>
    <row r="10079" spans="1:11" x14ac:dyDescent="0.25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>G10079*H10079</f>
        <v>52</v>
      </c>
      <c r="J10079" s="2">
        <v>7.8</v>
      </c>
      <c r="K10079" s="2">
        <v>59.8</v>
      </c>
    </row>
    <row r="10080" spans="1:11" x14ac:dyDescent="0.25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>G10080*H10080</f>
        <v>460</v>
      </c>
      <c r="J10080" s="2">
        <v>69</v>
      </c>
      <c r="K10080" s="2">
        <v>529</v>
      </c>
    </row>
    <row r="10081" spans="1:11" x14ac:dyDescent="0.25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>G10081*H10081</f>
        <v>1080</v>
      </c>
      <c r="J10081" s="2">
        <v>162</v>
      </c>
      <c r="K10081" s="2">
        <v>1242</v>
      </c>
    </row>
    <row r="10082" spans="1:11" x14ac:dyDescent="0.25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>G10082*H10082</f>
        <v>180</v>
      </c>
      <c r="J10082" s="2">
        <v>27</v>
      </c>
      <c r="K10082" s="2">
        <v>207</v>
      </c>
    </row>
    <row r="10083" spans="1:11" x14ac:dyDescent="0.25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>G10083*H10083</f>
        <v>64</v>
      </c>
      <c r="J10083" s="2">
        <v>9.6</v>
      </c>
      <c r="K10083" s="2">
        <v>73.599999999999994</v>
      </c>
    </row>
    <row r="10084" spans="1:11" x14ac:dyDescent="0.25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>G10084*H10084</f>
        <v>204</v>
      </c>
      <c r="J10084" s="2">
        <v>30.6</v>
      </c>
      <c r="K10084" s="2">
        <v>234.6</v>
      </c>
    </row>
    <row r="10085" spans="1:11" x14ac:dyDescent="0.25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>G10085*H10085</f>
        <v>105</v>
      </c>
      <c r="J10085" s="2">
        <v>15.75</v>
      </c>
      <c r="K10085" s="2">
        <v>120.75</v>
      </c>
    </row>
    <row r="10086" spans="1:11" x14ac:dyDescent="0.25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>G10086*H10086</f>
        <v>258</v>
      </c>
      <c r="J10086" s="2">
        <v>38.700000000000003</v>
      </c>
      <c r="K10086" s="2">
        <v>296.7</v>
      </c>
    </row>
    <row r="10087" spans="1:11" x14ac:dyDescent="0.25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>G10087*H10087</f>
        <v>288</v>
      </c>
      <c r="J10087" s="2">
        <v>43.2</v>
      </c>
      <c r="K10087" s="2">
        <v>331.2</v>
      </c>
    </row>
    <row r="10088" spans="1:11" x14ac:dyDescent="0.25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>G10088*H10088</f>
        <v>357</v>
      </c>
      <c r="J10088" s="2">
        <v>53.55</v>
      </c>
      <c r="K10088" s="2">
        <v>410.55</v>
      </c>
    </row>
    <row r="10089" spans="1:11" x14ac:dyDescent="0.25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>G10089*H10089</f>
        <v>47.25</v>
      </c>
      <c r="J10089" s="2">
        <v>7.09</v>
      </c>
      <c r="K10089" s="2">
        <v>54.34</v>
      </c>
    </row>
    <row r="10090" spans="1:11" x14ac:dyDescent="0.25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>G10090*H10090</f>
        <v>1065.6000000000001</v>
      </c>
      <c r="J10090" s="2">
        <v>159.84</v>
      </c>
      <c r="K10090" s="2">
        <v>1225.44</v>
      </c>
    </row>
    <row r="10091" spans="1:11" x14ac:dyDescent="0.25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>G10091*H10091</f>
        <v>128</v>
      </c>
      <c r="J10091" s="2">
        <v>19.2</v>
      </c>
      <c r="K10091" s="2">
        <v>147.19999999999999</v>
      </c>
    </row>
    <row r="10092" spans="1:11" x14ac:dyDescent="0.25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>G10092*H10092</f>
        <v>405</v>
      </c>
      <c r="J10092" s="2">
        <v>60.75</v>
      </c>
      <c r="K10092" s="2">
        <v>465.75</v>
      </c>
    </row>
    <row r="10093" spans="1:11" x14ac:dyDescent="0.25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>G10093*H10093</f>
        <v>2160</v>
      </c>
      <c r="J10093" s="2">
        <v>324</v>
      </c>
      <c r="K10093" s="2">
        <v>2484</v>
      </c>
    </row>
    <row r="10094" spans="1:11" x14ac:dyDescent="0.25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>G10094*H10094</f>
        <v>1026</v>
      </c>
      <c r="J10094" s="2">
        <v>102.6</v>
      </c>
      <c r="K10094" s="2">
        <v>1128.5999999999999</v>
      </c>
    </row>
    <row r="10095" spans="1:11" x14ac:dyDescent="0.25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>G10095*H10095</f>
        <v>230</v>
      </c>
      <c r="J10095" s="2">
        <v>34.5</v>
      </c>
      <c r="K10095" s="2">
        <v>264.5</v>
      </c>
    </row>
    <row r="10096" spans="1:11" x14ac:dyDescent="0.25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>G10096*H10096</f>
        <v>1512</v>
      </c>
      <c r="J10096" s="2">
        <v>226.8</v>
      </c>
      <c r="K10096" s="2">
        <v>1738.8</v>
      </c>
    </row>
    <row r="10097" spans="1:11" x14ac:dyDescent="0.25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>G10097*H10097</f>
        <v>900</v>
      </c>
      <c r="J10097" s="2">
        <v>135</v>
      </c>
      <c r="K10097" s="2">
        <v>1035</v>
      </c>
    </row>
    <row r="10098" spans="1:11" x14ac:dyDescent="0.25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>G10098*H10098</f>
        <v>472.5</v>
      </c>
      <c r="J10098" s="2">
        <v>70.88</v>
      </c>
      <c r="K10098" s="2">
        <v>543.38</v>
      </c>
    </row>
    <row r="10099" spans="1:11" x14ac:dyDescent="0.25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>G10099*H10099</f>
        <v>100</v>
      </c>
      <c r="J10099" s="2">
        <v>15</v>
      </c>
      <c r="K10099" s="2">
        <v>115</v>
      </c>
    </row>
    <row r="10100" spans="1:11" x14ac:dyDescent="0.25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>G10100*H10100</f>
        <v>1610</v>
      </c>
      <c r="J10100" s="2">
        <v>241.5</v>
      </c>
      <c r="K10100" s="2">
        <v>1851.5</v>
      </c>
    </row>
    <row r="10101" spans="1:11" x14ac:dyDescent="0.25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>G10101*H10101</f>
        <v>78</v>
      </c>
      <c r="J10101" s="2">
        <v>11.7</v>
      </c>
      <c r="K10101" s="2">
        <v>89.7</v>
      </c>
    </row>
    <row r="10102" spans="1:11" x14ac:dyDescent="0.25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>G10102*H10102</f>
        <v>50</v>
      </c>
      <c r="J10102" s="2">
        <v>7.5</v>
      </c>
      <c r="K10102" s="2">
        <v>57.5</v>
      </c>
    </row>
    <row r="10103" spans="1:11" x14ac:dyDescent="0.25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>G10103*H10103</f>
        <v>65</v>
      </c>
      <c r="J10103" s="2">
        <v>9.75</v>
      </c>
      <c r="K10103" s="2">
        <v>74.75</v>
      </c>
    </row>
    <row r="10104" spans="1:11" x14ac:dyDescent="0.25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>G10104*H10104</f>
        <v>490</v>
      </c>
      <c r="J10104" s="2">
        <v>73.5</v>
      </c>
      <c r="K10104" s="2">
        <v>563.5</v>
      </c>
    </row>
    <row r="10105" spans="1:11" x14ac:dyDescent="0.25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>G10105*H10105</f>
        <v>160</v>
      </c>
      <c r="J10105" s="2">
        <v>24</v>
      </c>
      <c r="K10105" s="2">
        <v>184</v>
      </c>
    </row>
    <row r="10106" spans="1:11" x14ac:dyDescent="0.25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>G10106*H10106</f>
        <v>78</v>
      </c>
      <c r="J10106" s="2">
        <v>11.7</v>
      </c>
      <c r="K10106" s="2">
        <v>89.7</v>
      </c>
    </row>
    <row r="10107" spans="1:11" x14ac:dyDescent="0.25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>G10107*H10107</f>
        <v>192</v>
      </c>
      <c r="J10107" s="2">
        <v>28.8</v>
      </c>
      <c r="K10107" s="2">
        <v>220.8</v>
      </c>
    </row>
    <row r="10108" spans="1:11" x14ac:dyDescent="0.25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>G10108*H10108</f>
        <v>66.149999999999991</v>
      </c>
      <c r="J10108" s="2">
        <v>9.92</v>
      </c>
      <c r="K10108" s="2">
        <v>76.069999999999993</v>
      </c>
    </row>
    <row r="10109" spans="1:11" x14ac:dyDescent="0.25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>G10109*H10109</f>
        <v>64</v>
      </c>
      <c r="J10109" s="2">
        <v>9.6</v>
      </c>
      <c r="K10109" s="2">
        <v>73.599999999999994</v>
      </c>
    </row>
    <row r="10110" spans="1:11" x14ac:dyDescent="0.25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>G10110*H10110</f>
        <v>78</v>
      </c>
      <c r="J10110" s="2">
        <v>11.7</v>
      </c>
      <c r="K10110" s="2">
        <v>89.7</v>
      </c>
    </row>
    <row r="10111" spans="1:11" x14ac:dyDescent="0.25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>G10111*H10111</f>
        <v>75.399999999999991</v>
      </c>
      <c r="J10111" s="2">
        <v>11.31</v>
      </c>
      <c r="K10111" s="2">
        <v>86.71</v>
      </c>
    </row>
    <row r="10112" spans="1:11" x14ac:dyDescent="0.25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>G10112*H10112</f>
        <v>420</v>
      </c>
      <c r="J10112" s="2">
        <v>63</v>
      </c>
      <c r="K10112" s="2">
        <v>483</v>
      </c>
    </row>
    <row r="10113" spans="1:11" x14ac:dyDescent="0.25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>G10113*H10113</f>
        <v>122.99999999999999</v>
      </c>
      <c r="J10113" s="2">
        <v>18.45</v>
      </c>
      <c r="K10113" s="2">
        <v>141.44999999999999</v>
      </c>
    </row>
    <row r="10114" spans="1:11" x14ac:dyDescent="0.25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>G10114*H10114</f>
        <v>4200</v>
      </c>
      <c r="J10114" s="2">
        <v>630</v>
      </c>
      <c r="K10114" s="2">
        <v>4830</v>
      </c>
    </row>
    <row r="10115" spans="1:11" x14ac:dyDescent="0.25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>G10115*H10115</f>
        <v>2240</v>
      </c>
      <c r="J10115" s="2">
        <v>336</v>
      </c>
      <c r="K10115" s="2">
        <v>2576</v>
      </c>
    </row>
    <row r="10116" spans="1:11" x14ac:dyDescent="0.25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>G10116*H10116</f>
        <v>120</v>
      </c>
      <c r="J10116" s="2">
        <v>18</v>
      </c>
      <c r="K10116" s="2">
        <v>138</v>
      </c>
    </row>
    <row r="10117" spans="1:11" x14ac:dyDescent="0.25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>G10117*H10117</f>
        <v>1820</v>
      </c>
      <c r="J10117" s="2">
        <v>273</v>
      </c>
      <c r="K10117" s="2">
        <v>2093</v>
      </c>
    </row>
    <row r="10118" spans="1:11" x14ac:dyDescent="0.25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>G10118*H10118</f>
        <v>200</v>
      </c>
      <c r="J10118" s="2">
        <v>30</v>
      </c>
      <c r="K10118" s="2">
        <v>230</v>
      </c>
    </row>
    <row r="10119" spans="1:11" x14ac:dyDescent="0.25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>G10119*H10119</f>
        <v>150</v>
      </c>
      <c r="J10119" s="2">
        <v>22.5</v>
      </c>
      <c r="K10119" s="2">
        <v>172.5</v>
      </c>
    </row>
    <row r="10120" spans="1:11" x14ac:dyDescent="0.25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>G10120*H10120</f>
        <v>3840</v>
      </c>
      <c r="J10120" s="2">
        <v>576</v>
      </c>
      <c r="K10120" s="2">
        <v>4416</v>
      </c>
    </row>
    <row r="10121" spans="1:11" x14ac:dyDescent="0.25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>G10121*H10121</f>
        <v>26</v>
      </c>
      <c r="J10121" s="2">
        <v>3.9</v>
      </c>
      <c r="K10121" s="2">
        <v>29.9</v>
      </c>
    </row>
    <row r="10122" spans="1:11" x14ac:dyDescent="0.25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>G10122*H10122</f>
        <v>690</v>
      </c>
      <c r="J10122" s="2">
        <v>103.5</v>
      </c>
      <c r="K10122" s="2">
        <v>793.5</v>
      </c>
    </row>
    <row r="10123" spans="1:11" x14ac:dyDescent="0.25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>G10123*H10123</f>
        <v>1296</v>
      </c>
      <c r="J10123" s="2">
        <v>194.4</v>
      </c>
      <c r="K10123" s="2">
        <v>1490.4</v>
      </c>
    </row>
    <row r="10124" spans="1:11" x14ac:dyDescent="0.25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>G10124*H10124</f>
        <v>4320</v>
      </c>
      <c r="J10124" s="2">
        <v>648</v>
      </c>
      <c r="K10124" s="2">
        <v>4968</v>
      </c>
    </row>
    <row r="10125" spans="1:11" x14ac:dyDescent="0.25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>G10125*H10125</f>
        <v>50</v>
      </c>
      <c r="J10125" s="2">
        <v>7.5</v>
      </c>
      <c r="K10125" s="2">
        <v>57.5</v>
      </c>
    </row>
    <row r="10126" spans="1:11" x14ac:dyDescent="0.25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>G10126*H10126</f>
        <v>983.99999999999989</v>
      </c>
      <c r="J10126" s="2">
        <v>147.6</v>
      </c>
      <c r="K10126" s="2">
        <v>1131.5999999999999</v>
      </c>
    </row>
    <row r="10127" spans="1:11" x14ac:dyDescent="0.25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>G10127*H10127</f>
        <v>1728</v>
      </c>
      <c r="J10127" s="2">
        <v>259.2</v>
      </c>
      <c r="K10127" s="2">
        <v>1987.2</v>
      </c>
    </row>
    <row r="10128" spans="1:11" x14ac:dyDescent="0.25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>G10128*H10128</f>
        <v>245</v>
      </c>
      <c r="J10128" s="2">
        <v>36.75</v>
      </c>
      <c r="K10128" s="2">
        <v>281.75</v>
      </c>
    </row>
    <row r="10129" spans="1:11" x14ac:dyDescent="0.25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>G10129*H10129</f>
        <v>130</v>
      </c>
      <c r="J10129" s="2">
        <v>19.5</v>
      </c>
      <c r="K10129" s="2">
        <v>149.5</v>
      </c>
    </row>
    <row r="10130" spans="1:11" x14ac:dyDescent="0.25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>G10130*H10130</f>
        <v>105</v>
      </c>
      <c r="J10130" s="2">
        <v>15.75</v>
      </c>
      <c r="K10130" s="2">
        <v>120.75</v>
      </c>
    </row>
    <row r="10131" spans="1:11" x14ac:dyDescent="0.25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>G10131*H10131</f>
        <v>1728</v>
      </c>
      <c r="J10131" s="2">
        <v>259.2</v>
      </c>
      <c r="K10131" s="2">
        <v>1987.2</v>
      </c>
    </row>
    <row r="10132" spans="1:11" x14ac:dyDescent="0.25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>G10132*H10132</f>
        <v>150.79999999999998</v>
      </c>
      <c r="J10132" s="2">
        <v>22.62</v>
      </c>
      <c r="K10132" s="2">
        <v>173.42</v>
      </c>
    </row>
    <row r="10133" spans="1:11" x14ac:dyDescent="0.25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>G10133*H10133</f>
        <v>1200</v>
      </c>
      <c r="J10133" s="2">
        <v>180</v>
      </c>
      <c r="K10133" s="2">
        <v>1380</v>
      </c>
    </row>
    <row r="10134" spans="1:11" x14ac:dyDescent="0.25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>G10134*H10134</f>
        <v>6120</v>
      </c>
      <c r="J10134" s="2">
        <v>918</v>
      </c>
      <c r="K10134" s="2">
        <v>7038</v>
      </c>
    </row>
    <row r="10135" spans="1:11" x14ac:dyDescent="0.25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>G10135*H10135</f>
        <v>78</v>
      </c>
      <c r="J10135" s="2">
        <v>11.7</v>
      </c>
      <c r="K10135" s="2">
        <v>89.7</v>
      </c>
    </row>
    <row r="10136" spans="1:11" x14ac:dyDescent="0.25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>G10136*H10136</f>
        <v>864</v>
      </c>
      <c r="J10136" s="2">
        <v>129.6</v>
      </c>
      <c r="K10136" s="2">
        <v>993.6</v>
      </c>
    </row>
    <row r="10137" spans="1:11" x14ac:dyDescent="0.25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>G10137*H10137</f>
        <v>300</v>
      </c>
      <c r="J10137" s="2">
        <v>45</v>
      </c>
      <c r="K10137" s="2">
        <v>345</v>
      </c>
    </row>
    <row r="10138" spans="1:11" x14ac:dyDescent="0.25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>G10138*H10138</f>
        <v>183.75</v>
      </c>
      <c r="J10138" s="2">
        <v>27.56</v>
      </c>
      <c r="K10138" s="2">
        <v>211.31</v>
      </c>
    </row>
    <row r="10139" spans="1:11" x14ac:dyDescent="0.25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>G10139*H10139</f>
        <v>432</v>
      </c>
      <c r="J10139" s="2">
        <v>64.8</v>
      </c>
      <c r="K10139" s="2">
        <v>496.8</v>
      </c>
    </row>
    <row r="10140" spans="1:11" x14ac:dyDescent="0.25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>G10140*H10140</f>
        <v>2590</v>
      </c>
      <c r="J10140" s="2">
        <v>388.5</v>
      </c>
      <c r="K10140" s="2">
        <v>2978.5</v>
      </c>
    </row>
    <row r="10141" spans="1:11" x14ac:dyDescent="0.25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>G10141*H10141</f>
        <v>2250</v>
      </c>
      <c r="J10141" s="2">
        <v>337.5</v>
      </c>
      <c r="K10141" s="2">
        <v>2587.5</v>
      </c>
    </row>
    <row r="10142" spans="1:11" x14ac:dyDescent="0.25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>G10142*H10142</f>
        <v>175</v>
      </c>
      <c r="J10142" s="2">
        <v>26.25</v>
      </c>
      <c r="K10142" s="2">
        <v>201.25</v>
      </c>
    </row>
    <row r="10143" spans="1:11" x14ac:dyDescent="0.25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>G10143*H10143</f>
        <v>160</v>
      </c>
      <c r="J10143" s="2">
        <v>24</v>
      </c>
      <c r="K10143" s="2">
        <v>184</v>
      </c>
    </row>
    <row r="10144" spans="1:11" x14ac:dyDescent="0.25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>G10144*H10144</f>
        <v>26</v>
      </c>
      <c r="J10144" s="2">
        <v>3.9</v>
      </c>
      <c r="K10144" s="2">
        <v>29.9</v>
      </c>
    </row>
    <row r="10145" spans="1:11" x14ac:dyDescent="0.25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>G10145*H10145</f>
        <v>194.4</v>
      </c>
      <c r="J10145" s="2">
        <v>29.16</v>
      </c>
      <c r="K10145" s="2">
        <v>223.56</v>
      </c>
    </row>
    <row r="10146" spans="1:11" x14ac:dyDescent="0.25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>G10146*H10146</f>
        <v>26</v>
      </c>
      <c r="J10146" s="2">
        <v>3.9</v>
      </c>
      <c r="K10146" s="2">
        <v>29.9</v>
      </c>
    </row>
    <row r="10147" spans="1:11" x14ac:dyDescent="0.25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>G10147*H10147</f>
        <v>2400</v>
      </c>
      <c r="J10147" s="2">
        <v>360</v>
      </c>
      <c r="K10147" s="2">
        <v>2760</v>
      </c>
    </row>
    <row r="10148" spans="1:11" x14ac:dyDescent="0.25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>G10148*H10148</f>
        <v>224</v>
      </c>
      <c r="J10148" s="2">
        <v>33.6</v>
      </c>
      <c r="K10148" s="2">
        <v>257.60000000000002</v>
      </c>
    </row>
    <row r="10149" spans="1:11" x14ac:dyDescent="0.25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>G10149*H10149</f>
        <v>1100</v>
      </c>
      <c r="J10149" s="2">
        <v>165</v>
      </c>
      <c r="K10149" s="2">
        <v>1265</v>
      </c>
    </row>
    <row r="10150" spans="1:11" x14ac:dyDescent="0.25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>G10150*H10150</f>
        <v>32</v>
      </c>
      <c r="J10150" s="2">
        <v>4.8</v>
      </c>
      <c r="K10150" s="2">
        <v>36.799999999999997</v>
      </c>
    </row>
    <row r="10151" spans="1:11" x14ac:dyDescent="0.25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>G10151*H10151</f>
        <v>740</v>
      </c>
      <c r="J10151" s="2">
        <v>111</v>
      </c>
      <c r="K10151" s="2">
        <v>851</v>
      </c>
    </row>
    <row r="10152" spans="1:11" x14ac:dyDescent="0.25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>G10152*H10152</f>
        <v>1000</v>
      </c>
      <c r="J10152" s="2">
        <v>150</v>
      </c>
      <c r="K10152" s="2">
        <v>1150</v>
      </c>
    </row>
    <row r="10153" spans="1:11" x14ac:dyDescent="0.25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>G10153*H10153</f>
        <v>1512</v>
      </c>
      <c r="J10153" s="2">
        <v>226.8</v>
      </c>
      <c r="K10153" s="2">
        <v>1738.8</v>
      </c>
    </row>
    <row r="10154" spans="1:11" x14ac:dyDescent="0.25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>G10154*H10154</f>
        <v>1080</v>
      </c>
      <c r="J10154" s="2">
        <v>162</v>
      </c>
      <c r="K10154" s="2">
        <v>1242</v>
      </c>
    </row>
    <row r="10155" spans="1:11" x14ac:dyDescent="0.25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>G10155*H10155</f>
        <v>432</v>
      </c>
      <c r="J10155" s="2">
        <v>64.8</v>
      </c>
      <c r="K10155" s="2">
        <v>496.8</v>
      </c>
    </row>
    <row r="10156" spans="1:11" x14ac:dyDescent="0.25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>G10156*H10156</f>
        <v>144</v>
      </c>
      <c r="J10156" s="2">
        <v>21.6</v>
      </c>
      <c r="K10156" s="2">
        <v>165.6</v>
      </c>
    </row>
    <row r="10157" spans="1:11" x14ac:dyDescent="0.25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>G10157*H10157</f>
        <v>192</v>
      </c>
      <c r="J10157" s="2">
        <v>28.8</v>
      </c>
      <c r="K10157" s="2">
        <v>220.8</v>
      </c>
    </row>
    <row r="10158" spans="1:11" x14ac:dyDescent="0.25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>G10158*H10158</f>
        <v>3375</v>
      </c>
      <c r="J10158" s="2">
        <v>506.25</v>
      </c>
      <c r="K10158" s="2">
        <v>3881.25</v>
      </c>
    </row>
    <row r="10159" spans="1:11" x14ac:dyDescent="0.25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>G10159*H10159</f>
        <v>52</v>
      </c>
      <c r="J10159" s="2">
        <v>7.8</v>
      </c>
      <c r="K10159" s="2">
        <v>59.8</v>
      </c>
    </row>
    <row r="10160" spans="1:11" x14ac:dyDescent="0.25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>G10160*H10160</f>
        <v>1728</v>
      </c>
      <c r="J10160" s="2">
        <v>259.2</v>
      </c>
      <c r="K10160" s="2">
        <v>1987.2</v>
      </c>
    </row>
    <row r="10161" spans="1:11" x14ac:dyDescent="0.25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>G10161*H10161</f>
        <v>78</v>
      </c>
      <c r="J10161" s="2">
        <v>11.7</v>
      </c>
      <c r="K10161" s="2">
        <v>89.7</v>
      </c>
    </row>
    <row r="10162" spans="1:11" x14ac:dyDescent="0.25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>G10162*H10162</f>
        <v>1328.3999999999999</v>
      </c>
      <c r="J10162" s="2">
        <v>199.26</v>
      </c>
      <c r="K10162" s="2">
        <v>1527.66</v>
      </c>
    </row>
    <row r="10163" spans="1:11" x14ac:dyDescent="0.25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>G10163*H10163</f>
        <v>256</v>
      </c>
      <c r="J10163" s="2">
        <v>38.4</v>
      </c>
      <c r="K10163" s="2">
        <v>294.39999999999998</v>
      </c>
    </row>
    <row r="10164" spans="1:11" x14ac:dyDescent="0.25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>G10164*H10164</f>
        <v>983.99999999999989</v>
      </c>
      <c r="J10164" s="2">
        <v>147.6</v>
      </c>
      <c r="K10164" s="2">
        <v>1131.5999999999999</v>
      </c>
    </row>
    <row r="10165" spans="1:11" x14ac:dyDescent="0.25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>G10165*H10165</f>
        <v>125</v>
      </c>
      <c r="J10165" s="2">
        <v>18.75</v>
      </c>
      <c r="K10165" s="2">
        <v>143.75</v>
      </c>
    </row>
    <row r="10166" spans="1:11" x14ac:dyDescent="0.25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>G10166*H10166</f>
        <v>1944</v>
      </c>
      <c r="J10166" s="2">
        <v>291.60000000000002</v>
      </c>
      <c r="K10166" s="2">
        <v>2235.6</v>
      </c>
    </row>
    <row r="10167" spans="1:11" x14ac:dyDescent="0.25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>G10167*H10167</f>
        <v>78.75</v>
      </c>
      <c r="J10167" s="2">
        <v>11.81</v>
      </c>
      <c r="K10167" s="2">
        <v>90.56</v>
      </c>
    </row>
    <row r="10168" spans="1:11" x14ac:dyDescent="0.25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>G10168*H10168</f>
        <v>240</v>
      </c>
      <c r="J10168" s="2">
        <v>36</v>
      </c>
      <c r="K10168" s="2">
        <v>276</v>
      </c>
    </row>
    <row r="10169" spans="1:11" x14ac:dyDescent="0.25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>G10169*H10169</f>
        <v>236.25</v>
      </c>
      <c r="J10169" s="2">
        <v>35.44</v>
      </c>
      <c r="K10169" s="2">
        <v>271.69</v>
      </c>
    </row>
    <row r="10170" spans="1:11" x14ac:dyDescent="0.25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>G10170*H10170</f>
        <v>740</v>
      </c>
      <c r="J10170" s="2">
        <v>111</v>
      </c>
      <c r="K10170" s="2">
        <v>851</v>
      </c>
    </row>
    <row r="10171" spans="1:11" x14ac:dyDescent="0.25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>G10171*H10171</f>
        <v>870</v>
      </c>
      <c r="J10171" s="2">
        <v>130.5</v>
      </c>
      <c r="K10171" s="2">
        <v>1000.5</v>
      </c>
    </row>
    <row r="10172" spans="1:11" x14ac:dyDescent="0.25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>G10172*H10172</f>
        <v>245</v>
      </c>
      <c r="J10172" s="2">
        <v>36.75</v>
      </c>
      <c r="K10172" s="2">
        <v>281.75</v>
      </c>
    </row>
    <row r="10173" spans="1:11" x14ac:dyDescent="0.25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>G10173*H10173</f>
        <v>480</v>
      </c>
      <c r="J10173" s="2">
        <v>72</v>
      </c>
      <c r="K10173" s="2">
        <v>552</v>
      </c>
    </row>
    <row r="10174" spans="1:11" x14ac:dyDescent="0.25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>G10174*H10174</f>
        <v>150</v>
      </c>
      <c r="J10174" s="2">
        <v>22.5</v>
      </c>
      <c r="K10174" s="2">
        <v>172.5</v>
      </c>
    </row>
    <row r="10175" spans="1:11" x14ac:dyDescent="0.25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>G10175*H10175</f>
        <v>2280</v>
      </c>
      <c r="J10175" s="2">
        <v>342</v>
      </c>
      <c r="K10175" s="2">
        <v>2622</v>
      </c>
    </row>
    <row r="10176" spans="1:11" x14ac:dyDescent="0.25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>G10176*H10176</f>
        <v>117</v>
      </c>
      <c r="J10176" s="2">
        <v>17.55</v>
      </c>
      <c r="K10176" s="2">
        <v>134.55000000000001</v>
      </c>
    </row>
    <row r="10177" spans="1:11" x14ac:dyDescent="0.25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>G10177*H10177</f>
        <v>13</v>
      </c>
      <c r="J10177" s="2">
        <v>1.95</v>
      </c>
      <c r="K10177" s="2">
        <v>14.95</v>
      </c>
    </row>
    <row r="10178" spans="1:11" x14ac:dyDescent="0.25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>G10178*H10178</f>
        <v>78</v>
      </c>
      <c r="J10178" s="2">
        <v>11.7</v>
      </c>
      <c r="K10178" s="2">
        <v>89.7</v>
      </c>
    </row>
    <row r="10179" spans="1:11" x14ac:dyDescent="0.25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>G10179*H10179</f>
        <v>180</v>
      </c>
      <c r="J10179" s="2">
        <v>27</v>
      </c>
      <c r="K10179" s="2">
        <v>207</v>
      </c>
    </row>
    <row r="10180" spans="1:11" x14ac:dyDescent="0.25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>G10180*H10180</f>
        <v>1035</v>
      </c>
      <c r="J10180" s="2">
        <v>155.25</v>
      </c>
      <c r="K10180" s="2">
        <v>1190.25</v>
      </c>
    </row>
    <row r="10181" spans="1:11" x14ac:dyDescent="0.25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>G10181*H10181</f>
        <v>1944</v>
      </c>
      <c r="J10181" s="2">
        <v>291.60000000000002</v>
      </c>
      <c r="K10181" s="2">
        <v>2235.6</v>
      </c>
    </row>
    <row r="10182" spans="1:11" x14ac:dyDescent="0.25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>G10182*H10182</f>
        <v>885.59999999999991</v>
      </c>
      <c r="J10182" s="2">
        <v>132.84</v>
      </c>
      <c r="K10182" s="2">
        <v>1018.44</v>
      </c>
    </row>
    <row r="10183" spans="1:11" x14ac:dyDescent="0.25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>G10183*H10183</f>
        <v>527.79999999999995</v>
      </c>
      <c r="J10183" s="2">
        <v>79.17</v>
      </c>
      <c r="K10183" s="2">
        <v>606.97</v>
      </c>
    </row>
    <row r="10184" spans="1:11" x14ac:dyDescent="0.25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>G10184*H10184</f>
        <v>864</v>
      </c>
      <c r="J10184" s="2">
        <v>129.6</v>
      </c>
      <c r="K10184" s="2">
        <v>993.6</v>
      </c>
    </row>
    <row r="10185" spans="1:11" x14ac:dyDescent="0.25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>G10185*H10185</f>
        <v>32</v>
      </c>
      <c r="J10185" s="2">
        <v>4.8</v>
      </c>
      <c r="K10185" s="2">
        <v>36.799999999999997</v>
      </c>
    </row>
    <row r="10186" spans="1:11" x14ac:dyDescent="0.25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>G10186*H10186</f>
        <v>225</v>
      </c>
      <c r="J10186" s="2">
        <v>33.75</v>
      </c>
      <c r="K10186" s="2">
        <v>258.75</v>
      </c>
    </row>
    <row r="10187" spans="1:11" x14ac:dyDescent="0.25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>G10187*H10187</f>
        <v>25</v>
      </c>
      <c r="J10187" s="2">
        <v>3.75</v>
      </c>
      <c r="K10187" s="2">
        <v>28.75</v>
      </c>
    </row>
    <row r="10188" spans="1:11" x14ac:dyDescent="0.25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>G10188*H10188</f>
        <v>1260</v>
      </c>
      <c r="J10188" s="2">
        <v>189</v>
      </c>
      <c r="K10188" s="2">
        <v>1449</v>
      </c>
    </row>
    <row r="10189" spans="1:11" x14ac:dyDescent="0.25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>G10189*H10189</f>
        <v>256</v>
      </c>
      <c r="J10189" s="2">
        <v>38.4</v>
      </c>
      <c r="K10189" s="2">
        <v>294.39999999999998</v>
      </c>
    </row>
    <row r="10190" spans="1:11" x14ac:dyDescent="0.25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>G10190*H10190</f>
        <v>3375</v>
      </c>
      <c r="J10190" s="2">
        <v>506.25</v>
      </c>
      <c r="K10190" s="2">
        <v>3881.25</v>
      </c>
    </row>
    <row r="10191" spans="1:11" x14ac:dyDescent="0.25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>G10191*H10191</f>
        <v>1512</v>
      </c>
      <c r="J10191" s="2">
        <v>226.8</v>
      </c>
      <c r="K10191" s="2">
        <v>1738.8</v>
      </c>
    </row>
    <row r="10192" spans="1:11" x14ac:dyDescent="0.25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>G10192*H10192</f>
        <v>3150</v>
      </c>
      <c r="J10192" s="2">
        <v>472.5</v>
      </c>
      <c r="K10192" s="2">
        <v>3622.5</v>
      </c>
    </row>
    <row r="10193" spans="1:11" x14ac:dyDescent="0.25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>G10193*H10193</f>
        <v>130</v>
      </c>
      <c r="J10193" s="2">
        <v>19.5</v>
      </c>
      <c r="K10193" s="2">
        <v>149.5</v>
      </c>
    </row>
    <row r="10194" spans="1:11" x14ac:dyDescent="0.25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>G10194*H10194</f>
        <v>13</v>
      </c>
      <c r="J10194" s="2">
        <v>1.95</v>
      </c>
      <c r="K10194" s="2">
        <v>14.95</v>
      </c>
    </row>
    <row r="10195" spans="1:11" x14ac:dyDescent="0.25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>G10195*H10195</f>
        <v>2560</v>
      </c>
      <c r="J10195" s="2">
        <v>384</v>
      </c>
      <c r="K10195" s="2">
        <v>2944</v>
      </c>
    </row>
    <row r="10196" spans="1:11" x14ac:dyDescent="0.25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>G10196*H10196</f>
        <v>117</v>
      </c>
      <c r="J10196" s="2">
        <v>17.55</v>
      </c>
      <c r="K10196" s="2">
        <v>134.55000000000001</v>
      </c>
    </row>
    <row r="10197" spans="1:11" x14ac:dyDescent="0.25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>G10197*H10197</f>
        <v>130</v>
      </c>
      <c r="J10197" s="2">
        <v>19.5</v>
      </c>
      <c r="K10197" s="2">
        <v>149.5</v>
      </c>
    </row>
    <row r="10198" spans="1:11" x14ac:dyDescent="0.25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>G10198*H10198</f>
        <v>291.60000000000002</v>
      </c>
      <c r="J10198" s="2">
        <v>43.74</v>
      </c>
      <c r="K10198" s="2">
        <v>335.34</v>
      </c>
    </row>
    <row r="10199" spans="1:11" x14ac:dyDescent="0.25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>G10199*H10199</f>
        <v>112</v>
      </c>
      <c r="J10199" s="2">
        <v>16.8</v>
      </c>
      <c r="K10199" s="2">
        <v>128.80000000000001</v>
      </c>
    </row>
    <row r="10200" spans="1:11" x14ac:dyDescent="0.25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>G10200*H10200</f>
        <v>130</v>
      </c>
      <c r="J10200" s="2">
        <v>19.5</v>
      </c>
      <c r="K10200" s="2">
        <v>149.5</v>
      </c>
    </row>
    <row r="10201" spans="1:11" x14ac:dyDescent="0.25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>G10201*H10201</f>
        <v>532.80000000000007</v>
      </c>
      <c r="J10201" s="2">
        <v>79.92</v>
      </c>
      <c r="K10201" s="2">
        <v>612.72</v>
      </c>
    </row>
    <row r="10202" spans="1:11" x14ac:dyDescent="0.25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>G10202*H10202</f>
        <v>224</v>
      </c>
      <c r="J10202" s="2">
        <v>33.6</v>
      </c>
      <c r="K10202" s="2">
        <v>257.60000000000002</v>
      </c>
    </row>
    <row r="10203" spans="1:11" x14ac:dyDescent="0.25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>G10203*H10203</f>
        <v>39</v>
      </c>
      <c r="J10203" s="2">
        <v>5.85</v>
      </c>
      <c r="K10203" s="2">
        <v>44.85</v>
      </c>
    </row>
    <row r="10204" spans="1:11" x14ac:dyDescent="0.25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>G10204*H10204</f>
        <v>262.5</v>
      </c>
      <c r="J10204" s="2">
        <v>39.380000000000003</v>
      </c>
      <c r="K10204" s="2">
        <v>301.88</v>
      </c>
    </row>
    <row r="10205" spans="1:11" x14ac:dyDescent="0.25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>G10205*H10205</f>
        <v>2250</v>
      </c>
      <c r="J10205" s="2">
        <v>337.5</v>
      </c>
      <c r="K10205" s="2">
        <v>2587.5</v>
      </c>
    </row>
    <row r="10206" spans="1:11" x14ac:dyDescent="0.25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>G10206*H10206</f>
        <v>1200</v>
      </c>
      <c r="J10206" s="2">
        <v>180</v>
      </c>
      <c r="K10206" s="2">
        <v>1380</v>
      </c>
    </row>
    <row r="10207" spans="1:11" x14ac:dyDescent="0.25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>G10207*H10207</f>
        <v>256.5</v>
      </c>
      <c r="J10207" s="2">
        <v>38.479999999999997</v>
      </c>
      <c r="K10207" s="2">
        <v>294.98</v>
      </c>
    </row>
    <row r="10208" spans="1:11" x14ac:dyDescent="0.25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>G10208*H10208</f>
        <v>128</v>
      </c>
      <c r="J10208" s="2">
        <v>19.2</v>
      </c>
      <c r="K10208" s="2">
        <v>147.19999999999999</v>
      </c>
    </row>
    <row r="10209" spans="1:11" x14ac:dyDescent="0.25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>G10209*H10209</f>
        <v>440</v>
      </c>
      <c r="J10209" s="2">
        <v>66</v>
      </c>
      <c r="K10209" s="2">
        <v>506</v>
      </c>
    </row>
    <row r="10210" spans="1:11" x14ac:dyDescent="0.25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>G10210*H10210</f>
        <v>140</v>
      </c>
      <c r="J10210" s="2">
        <v>21</v>
      </c>
      <c r="K10210" s="2">
        <v>161</v>
      </c>
    </row>
    <row r="10211" spans="1:11" x14ac:dyDescent="0.25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>G10211*H10211</f>
        <v>2600</v>
      </c>
      <c r="J10211" s="2">
        <v>390</v>
      </c>
      <c r="K10211" s="2">
        <v>2990</v>
      </c>
    </row>
    <row r="10212" spans="1:11" x14ac:dyDescent="0.25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>G10212*H10212</f>
        <v>1728</v>
      </c>
      <c r="J10212" s="2">
        <v>259.2</v>
      </c>
      <c r="K10212" s="2">
        <v>1987.2</v>
      </c>
    </row>
    <row r="10213" spans="1:11" x14ac:dyDescent="0.25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>G10213*H10213</f>
        <v>3360</v>
      </c>
      <c r="J10213" s="2">
        <v>504</v>
      </c>
      <c r="K10213" s="2">
        <v>3864</v>
      </c>
    </row>
    <row r="10214" spans="1:11" x14ac:dyDescent="0.25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>G10214*H10214</f>
        <v>1620</v>
      </c>
      <c r="J10214" s="2">
        <v>243</v>
      </c>
      <c r="K10214" s="2">
        <v>1863</v>
      </c>
    </row>
    <row r="10215" spans="1:11" x14ac:dyDescent="0.25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>G10215*H10215</f>
        <v>100</v>
      </c>
      <c r="J10215" s="2">
        <v>15</v>
      </c>
      <c r="K10215" s="2">
        <v>115</v>
      </c>
    </row>
    <row r="10216" spans="1:11" x14ac:dyDescent="0.25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>G10216*H10216</f>
        <v>78</v>
      </c>
      <c r="J10216" s="2">
        <v>11.7</v>
      </c>
      <c r="K10216" s="2">
        <v>89.7</v>
      </c>
    </row>
    <row r="10217" spans="1:11" x14ac:dyDescent="0.25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>G10217*H10217</f>
        <v>96</v>
      </c>
      <c r="J10217" s="2">
        <v>14.4</v>
      </c>
      <c r="K10217" s="2">
        <v>110.4</v>
      </c>
    </row>
    <row r="10218" spans="1:11" x14ac:dyDescent="0.25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>G10218*H10218</f>
        <v>113.99999999999999</v>
      </c>
      <c r="J10218" s="2">
        <v>17.100000000000001</v>
      </c>
      <c r="K10218" s="2">
        <v>131.1</v>
      </c>
    </row>
    <row r="10219" spans="1:11" x14ac:dyDescent="0.25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>G10219*H10219</f>
        <v>160</v>
      </c>
      <c r="J10219" s="2">
        <v>24</v>
      </c>
      <c r="K10219" s="2">
        <v>184</v>
      </c>
    </row>
    <row r="10220" spans="1:11" x14ac:dyDescent="0.25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>G10220*H10220</f>
        <v>288</v>
      </c>
      <c r="J10220" s="2">
        <v>43.2</v>
      </c>
      <c r="K10220" s="2">
        <v>331.2</v>
      </c>
    </row>
    <row r="10221" spans="1:11" x14ac:dyDescent="0.25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>G10221*H10221</f>
        <v>288</v>
      </c>
      <c r="J10221" s="2">
        <v>43.2</v>
      </c>
      <c r="K10221" s="2">
        <v>331.2</v>
      </c>
    </row>
    <row r="10222" spans="1:11" x14ac:dyDescent="0.25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>G10222*H10222</f>
        <v>90</v>
      </c>
      <c r="J10222" s="2">
        <v>13.5</v>
      </c>
      <c r="K10222" s="2">
        <v>103.5</v>
      </c>
    </row>
    <row r="10223" spans="1:11" x14ac:dyDescent="0.25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>G10223*H10223</f>
        <v>104</v>
      </c>
      <c r="J10223" s="2">
        <v>15.6</v>
      </c>
      <c r="K10223" s="2">
        <v>119.6</v>
      </c>
    </row>
    <row r="10224" spans="1:11" x14ac:dyDescent="0.25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>G10224*H10224</f>
        <v>64</v>
      </c>
      <c r="J10224" s="2">
        <v>9.6</v>
      </c>
      <c r="K10224" s="2">
        <v>73.599999999999994</v>
      </c>
    </row>
    <row r="10225" spans="1:11" x14ac:dyDescent="0.25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>G10225*H10225</f>
        <v>64</v>
      </c>
      <c r="J10225" s="2">
        <v>9.6</v>
      </c>
      <c r="K10225" s="2">
        <v>73.599999999999994</v>
      </c>
    </row>
    <row r="10226" spans="1:11" x14ac:dyDescent="0.25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>G10226*H10226</f>
        <v>342.5</v>
      </c>
      <c r="J10226" s="2">
        <v>51.38</v>
      </c>
      <c r="K10226" s="2">
        <v>393.88</v>
      </c>
    </row>
    <row r="10227" spans="1:11" x14ac:dyDescent="0.25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>G10227*H10227</f>
        <v>250</v>
      </c>
      <c r="J10227" s="2">
        <v>37.5</v>
      </c>
      <c r="K10227" s="2">
        <v>287.5</v>
      </c>
    </row>
    <row r="10228" spans="1:11" x14ac:dyDescent="0.25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>G10228*H10228</f>
        <v>1080</v>
      </c>
      <c r="J10228" s="2">
        <v>162</v>
      </c>
      <c r="K10228" s="2">
        <v>1242</v>
      </c>
    </row>
    <row r="10229" spans="1:11" x14ac:dyDescent="0.25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>G10229*H10229</f>
        <v>91</v>
      </c>
      <c r="J10229" s="2">
        <v>13.65</v>
      </c>
      <c r="K10229" s="2">
        <v>104.65</v>
      </c>
    </row>
    <row r="10230" spans="1:11" x14ac:dyDescent="0.25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>G10230*H10230</f>
        <v>39</v>
      </c>
      <c r="J10230" s="2">
        <v>5.85</v>
      </c>
      <c r="K10230" s="2">
        <v>44.85</v>
      </c>
    </row>
    <row r="10231" spans="1:11" x14ac:dyDescent="0.25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>G10231*H10231</f>
        <v>1512</v>
      </c>
      <c r="J10231" s="2">
        <v>226.8</v>
      </c>
      <c r="K10231" s="2">
        <v>1738.8</v>
      </c>
    </row>
    <row r="10232" spans="1:11" x14ac:dyDescent="0.25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>G10232*H10232</f>
        <v>13</v>
      </c>
      <c r="J10232" s="2">
        <v>1.95</v>
      </c>
      <c r="K10232" s="2">
        <v>14.95</v>
      </c>
    </row>
    <row r="10233" spans="1:11" x14ac:dyDescent="0.25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>G10233*H10233</f>
        <v>64</v>
      </c>
      <c r="J10233" s="2">
        <v>9.6</v>
      </c>
      <c r="K10233" s="2">
        <v>73.599999999999994</v>
      </c>
    </row>
    <row r="10234" spans="1:11" x14ac:dyDescent="0.25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>G10234*H10234</f>
        <v>64</v>
      </c>
      <c r="J10234" s="2">
        <v>9.6</v>
      </c>
      <c r="K10234" s="2">
        <v>73.599999999999994</v>
      </c>
    </row>
    <row r="10235" spans="1:11" x14ac:dyDescent="0.25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>G10235*H10235</f>
        <v>127.49999999999999</v>
      </c>
      <c r="J10235" s="2">
        <v>19.13</v>
      </c>
      <c r="K10235" s="2">
        <v>146.63</v>
      </c>
    </row>
    <row r="10236" spans="1:11" x14ac:dyDescent="0.25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>G10236*H10236</f>
        <v>4050</v>
      </c>
      <c r="J10236" s="2">
        <v>607.5</v>
      </c>
      <c r="K10236" s="2">
        <v>4657.5</v>
      </c>
    </row>
    <row r="10237" spans="1:11" x14ac:dyDescent="0.25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>G10237*H10237</f>
        <v>420</v>
      </c>
      <c r="J10237" s="2">
        <v>63</v>
      </c>
      <c r="K10237" s="2">
        <v>483</v>
      </c>
    </row>
    <row r="10238" spans="1:11" x14ac:dyDescent="0.25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>G10238*H10238</f>
        <v>2565</v>
      </c>
      <c r="J10238" s="2">
        <v>384.75</v>
      </c>
      <c r="K10238" s="2">
        <v>2949.75</v>
      </c>
    </row>
    <row r="10239" spans="1:11" x14ac:dyDescent="0.25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>G10239*H10239</f>
        <v>256</v>
      </c>
      <c r="J10239" s="2">
        <v>38.4</v>
      </c>
      <c r="K10239" s="2">
        <v>294.39999999999998</v>
      </c>
    </row>
    <row r="10240" spans="1:11" x14ac:dyDescent="0.25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>G10240*H10240</f>
        <v>26</v>
      </c>
      <c r="J10240" s="2">
        <v>3.9</v>
      </c>
      <c r="K10240" s="2">
        <v>29.9</v>
      </c>
    </row>
    <row r="10241" spans="1:11" x14ac:dyDescent="0.25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>G10241*H10241</f>
        <v>128</v>
      </c>
      <c r="J10241" s="2">
        <v>19.2</v>
      </c>
      <c r="K10241" s="2">
        <v>147.19999999999999</v>
      </c>
    </row>
    <row r="10242" spans="1:11" x14ac:dyDescent="0.25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>G10242*H10242</f>
        <v>204</v>
      </c>
      <c r="J10242" s="2">
        <v>30.6</v>
      </c>
      <c r="K10242" s="2">
        <v>234.6</v>
      </c>
    </row>
    <row r="10243" spans="1:11" x14ac:dyDescent="0.25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>G10243*H10243</f>
        <v>377</v>
      </c>
      <c r="J10243" s="2">
        <v>56.55</v>
      </c>
      <c r="K10243" s="2">
        <v>433.55</v>
      </c>
    </row>
    <row r="10244" spans="1:11" x14ac:dyDescent="0.25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>G10244*H10244</f>
        <v>3960</v>
      </c>
      <c r="J10244" s="2">
        <v>594</v>
      </c>
      <c r="K10244" s="2">
        <v>4554</v>
      </c>
    </row>
    <row r="10245" spans="1:11" x14ac:dyDescent="0.25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>G10245*H10245</f>
        <v>1920</v>
      </c>
      <c r="J10245" s="2">
        <v>288</v>
      </c>
      <c r="K10245" s="2">
        <v>2208</v>
      </c>
    </row>
    <row r="10246" spans="1:11" x14ac:dyDescent="0.25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>G10246*H10246</f>
        <v>130</v>
      </c>
      <c r="J10246" s="2">
        <v>19.5</v>
      </c>
      <c r="K10246" s="2">
        <v>149.5</v>
      </c>
    </row>
    <row r="10247" spans="1:11" x14ac:dyDescent="0.25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>G10247*H10247</f>
        <v>648</v>
      </c>
      <c r="J10247" s="2">
        <v>97.2</v>
      </c>
      <c r="K10247" s="2">
        <v>745.2</v>
      </c>
    </row>
    <row r="10248" spans="1:11" x14ac:dyDescent="0.25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>G10248*H10248</f>
        <v>64</v>
      </c>
      <c r="J10248" s="2">
        <v>9.6</v>
      </c>
      <c r="K10248" s="2">
        <v>73.599999999999994</v>
      </c>
    </row>
    <row r="10249" spans="1:11" x14ac:dyDescent="0.25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>G10249*H10249</f>
        <v>105</v>
      </c>
      <c r="J10249" s="2">
        <v>15.75</v>
      </c>
      <c r="K10249" s="2">
        <v>120.75</v>
      </c>
    </row>
    <row r="10250" spans="1:11" x14ac:dyDescent="0.25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>G10250*H10250</f>
        <v>224</v>
      </c>
      <c r="J10250" s="2">
        <v>33.6</v>
      </c>
      <c r="K10250" s="2">
        <v>257.60000000000002</v>
      </c>
    </row>
    <row r="10251" spans="1:11" x14ac:dyDescent="0.25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>G10251*H10251</f>
        <v>720</v>
      </c>
      <c r="J10251" s="2">
        <v>108</v>
      </c>
      <c r="K10251" s="2">
        <v>828</v>
      </c>
    </row>
    <row r="10252" spans="1:11" x14ac:dyDescent="0.25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>G10252*H10252</f>
        <v>96</v>
      </c>
      <c r="J10252" s="2">
        <v>14.4</v>
      </c>
      <c r="K10252" s="2">
        <v>110.4</v>
      </c>
    </row>
    <row r="10253" spans="1:11" x14ac:dyDescent="0.25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>G10253*H10253</f>
        <v>600</v>
      </c>
      <c r="J10253" s="2">
        <v>90</v>
      </c>
      <c r="K10253" s="2">
        <v>690</v>
      </c>
    </row>
    <row r="10254" spans="1:11" x14ac:dyDescent="0.25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>G10254*H10254</f>
        <v>160</v>
      </c>
      <c r="J10254" s="2">
        <v>24</v>
      </c>
      <c r="K10254" s="2">
        <v>184</v>
      </c>
    </row>
    <row r="10255" spans="1:11" x14ac:dyDescent="0.25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>G10255*H10255</f>
        <v>128</v>
      </c>
      <c r="J10255" s="2">
        <v>19.2</v>
      </c>
      <c r="K10255" s="2">
        <v>147.19999999999999</v>
      </c>
    </row>
    <row r="10256" spans="1:11" x14ac:dyDescent="0.25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>G10256*H10256</f>
        <v>750</v>
      </c>
      <c r="J10256" s="2">
        <v>112.5</v>
      </c>
      <c r="K10256" s="2">
        <v>862.5</v>
      </c>
    </row>
    <row r="10257" spans="1:11" x14ac:dyDescent="0.25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>G10257*H10257</f>
        <v>320</v>
      </c>
      <c r="J10257" s="2">
        <v>48</v>
      </c>
      <c r="K10257" s="2">
        <v>368</v>
      </c>
    </row>
    <row r="10258" spans="1:11" x14ac:dyDescent="0.25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>G10258*H10258</f>
        <v>288</v>
      </c>
      <c r="J10258" s="2">
        <v>43.2</v>
      </c>
      <c r="K10258" s="2">
        <v>331.2</v>
      </c>
    </row>
    <row r="10259" spans="1:11" x14ac:dyDescent="0.25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>G10259*H10259</f>
        <v>324</v>
      </c>
      <c r="J10259" s="2">
        <v>48.6</v>
      </c>
      <c r="K10259" s="2">
        <v>372.6</v>
      </c>
    </row>
    <row r="10260" spans="1:11" x14ac:dyDescent="0.25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>G10260*H10260</f>
        <v>420</v>
      </c>
      <c r="J10260" s="2">
        <v>63</v>
      </c>
      <c r="K10260" s="2">
        <v>483</v>
      </c>
    </row>
    <row r="10261" spans="1:11" x14ac:dyDescent="0.25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>G10261*H10261</f>
        <v>64</v>
      </c>
      <c r="J10261" s="2">
        <v>9.6</v>
      </c>
      <c r="K10261" s="2">
        <v>73.599999999999994</v>
      </c>
    </row>
    <row r="10262" spans="1:11" x14ac:dyDescent="0.25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>G10262*H10262</f>
        <v>150</v>
      </c>
      <c r="J10262" s="2">
        <v>22.5</v>
      </c>
      <c r="K10262" s="2">
        <v>172.5</v>
      </c>
    </row>
    <row r="10263" spans="1:11" x14ac:dyDescent="0.25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>G10263*H10263</f>
        <v>117</v>
      </c>
      <c r="J10263" s="2">
        <v>17.55</v>
      </c>
      <c r="K10263" s="2">
        <v>134.55000000000001</v>
      </c>
    </row>
    <row r="10264" spans="1:11" x14ac:dyDescent="0.25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>G10264*H10264</f>
        <v>104</v>
      </c>
      <c r="J10264" s="2">
        <v>15.6</v>
      </c>
      <c r="K10264" s="2">
        <v>119.6</v>
      </c>
    </row>
    <row r="10265" spans="1:11" x14ac:dyDescent="0.25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>G10265*H10265</f>
        <v>117</v>
      </c>
      <c r="J10265" s="2">
        <v>17.55</v>
      </c>
      <c r="K10265" s="2">
        <v>134.55000000000001</v>
      </c>
    </row>
    <row r="10266" spans="1:11" x14ac:dyDescent="0.25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>G10266*H10266</f>
        <v>224</v>
      </c>
      <c r="J10266" s="2">
        <v>33.6</v>
      </c>
      <c r="K10266" s="2">
        <v>257.60000000000002</v>
      </c>
    </row>
    <row r="10267" spans="1:11" x14ac:dyDescent="0.25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>G10267*H10267</f>
        <v>256</v>
      </c>
      <c r="J10267" s="2">
        <v>38.4</v>
      </c>
      <c r="K10267" s="2">
        <v>294.39999999999998</v>
      </c>
    </row>
    <row r="10268" spans="1:11" x14ac:dyDescent="0.25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>G10268*H10268</f>
        <v>52</v>
      </c>
      <c r="J10268" s="2">
        <v>7.8</v>
      </c>
      <c r="K10268" s="2">
        <v>59.8</v>
      </c>
    </row>
    <row r="10269" spans="1:11" x14ac:dyDescent="0.25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>G10269*H10269</f>
        <v>91</v>
      </c>
      <c r="J10269" s="2">
        <v>13.65</v>
      </c>
      <c r="K10269" s="2">
        <v>104.65</v>
      </c>
    </row>
    <row r="10270" spans="1:11" x14ac:dyDescent="0.25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>G10270*H10270</f>
        <v>180</v>
      </c>
      <c r="J10270" s="2">
        <v>27</v>
      </c>
      <c r="K10270" s="2">
        <v>207</v>
      </c>
    </row>
    <row r="10271" spans="1:11" x14ac:dyDescent="0.25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>G10271*H10271</f>
        <v>175</v>
      </c>
      <c r="J10271" s="2">
        <v>26.25</v>
      </c>
      <c r="K10271" s="2">
        <v>201.25</v>
      </c>
    </row>
    <row r="10272" spans="1:11" x14ac:dyDescent="0.25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>G10272*H10272</f>
        <v>224</v>
      </c>
      <c r="J10272" s="2">
        <v>33.6</v>
      </c>
      <c r="K10272" s="2">
        <v>257.60000000000002</v>
      </c>
    </row>
    <row r="10273" spans="1:11" x14ac:dyDescent="0.25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>G10273*H10273</f>
        <v>3150</v>
      </c>
      <c r="J10273" s="2">
        <v>472.5</v>
      </c>
      <c r="K10273" s="2">
        <v>3622.5</v>
      </c>
    </row>
    <row r="10274" spans="1:11" x14ac:dyDescent="0.25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>G10274*H10274</f>
        <v>1180.8</v>
      </c>
      <c r="J10274" s="2">
        <v>177.12</v>
      </c>
      <c r="K10274" s="2">
        <v>1357.92</v>
      </c>
    </row>
    <row r="10275" spans="1:11" x14ac:dyDescent="0.25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>G10275*H10275</f>
        <v>320</v>
      </c>
      <c r="J10275" s="2">
        <v>48</v>
      </c>
      <c r="K10275" s="2">
        <v>368</v>
      </c>
    </row>
    <row r="10276" spans="1:11" x14ac:dyDescent="0.25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>G10276*H10276</f>
        <v>2070</v>
      </c>
      <c r="J10276" s="2">
        <v>310.5</v>
      </c>
      <c r="K10276" s="2">
        <v>2380.5</v>
      </c>
    </row>
    <row r="10277" spans="1:11" x14ac:dyDescent="0.25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>G10277*H10277</f>
        <v>128</v>
      </c>
      <c r="J10277" s="2">
        <v>19.2</v>
      </c>
      <c r="K10277" s="2">
        <v>147.19999999999999</v>
      </c>
    </row>
    <row r="10278" spans="1:11" x14ac:dyDescent="0.25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>G10278*H10278</f>
        <v>500</v>
      </c>
      <c r="J10278" s="2">
        <v>75</v>
      </c>
      <c r="K10278" s="2">
        <v>575</v>
      </c>
    </row>
    <row r="10279" spans="1:11" x14ac:dyDescent="0.25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>G10279*H10279</f>
        <v>39</v>
      </c>
      <c r="J10279" s="2">
        <v>5.85</v>
      </c>
      <c r="K10279" s="2">
        <v>44.85</v>
      </c>
    </row>
    <row r="10280" spans="1:11" x14ac:dyDescent="0.25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>G10280*H10280</f>
        <v>130</v>
      </c>
      <c r="J10280" s="2">
        <v>19.5</v>
      </c>
      <c r="K10280" s="2">
        <v>149.5</v>
      </c>
    </row>
    <row r="10281" spans="1:11" x14ac:dyDescent="0.25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>G10281*H10281</f>
        <v>13</v>
      </c>
      <c r="J10281" s="2">
        <v>1.95</v>
      </c>
      <c r="K10281" s="2">
        <v>14.95</v>
      </c>
    </row>
    <row r="10282" spans="1:11" x14ac:dyDescent="0.25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>G10282*H10282</f>
        <v>210</v>
      </c>
      <c r="J10282" s="2">
        <v>31.5</v>
      </c>
      <c r="K10282" s="2">
        <v>241.5</v>
      </c>
    </row>
    <row r="10283" spans="1:11" x14ac:dyDescent="0.25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>G10283*H10283</f>
        <v>117</v>
      </c>
      <c r="J10283" s="2">
        <v>17.55</v>
      </c>
      <c r="K10283" s="2">
        <v>134.55000000000001</v>
      </c>
    </row>
    <row r="10284" spans="1:11" x14ac:dyDescent="0.25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>G10284*H10284</f>
        <v>64</v>
      </c>
      <c r="J10284" s="2">
        <v>9.6</v>
      </c>
      <c r="K10284" s="2">
        <v>73.599999999999994</v>
      </c>
    </row>
    <row r="10285" spans="1:11" x14ac:dyDescent="0.25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>G10285*H10285</f>
        <v>39</v>
      </c>
      <c r="J10285" s="2">
        <v>5.85</v>
      </c>
      <c r="K10285" s="2">
        <v>44.85</v>
      </c>
    </row>
    <row r="10286" spans="1:11" x14ac:dyDescent="0.25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>G10286*H10286</f>
        <v>1380</v>
      </c>
      <c r="J10286" s="2">
        <v>207</v>
      </c>
      <c r="K10286" s="2">
        <v>1587</v>
      </c>
    </row>
    <row r="10287" spans="1:11" x14ac:dyDescent="0.25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>G10287*H10287</f>
        <v>1440</v>
      </c>
      <c r="J10287" s="2">
        <v>216</v>
      </c>
      <c r="K10287" s="2">
        <v>1656</v>
      </c>
    </row>
    <row r="10288" spans="1:11" x14ac:dyDescent="0.25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>G10288*H10288</f>
        <v>91</v>
      </c>
      <c r="J10288" s="2">
        <v>13.65</v>
      </c>
      <c r="K10288" s="2">
        <v>104.65</v>
      </c>
    </row>
    <row r="10289" spans="1:11" x14ac:dyDescent="0.25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>G10289*H10289</f>
        <v>224</v>
      </c>
      <c r="J10289" s="2">
        <v>33.6</v>
      </c>
      <c r="K10289" s="2">
        <v>257.60000000000002</v>
      </c>
    </row>
    <row r="10290" spans="1:11" x14ac:dyDescent="0.25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>G10290*H10290</f>
        <v>128</v>
      </c>
      <c r="J10290" s="2">
        <v>19.2</v>
      </c>
      <c r="K10290" s="2">
        <v>147.19999999999999</v>
      </c>
    </row>
    <row r="10291" spans="1:11" x14ac:dyDescent="0.25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>G10291*H10291</f>
        <v>216</v>
      </c>
      <c r="J10291" s="2">
        <v>32.4</v>
      </c>
      <c r="K10291" s="2">
        <v>248.4</v>
      </c>
    </row>
    <row r="10292" spans="1:11" x14ac:dyDescent="0.25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>G10292*H10292</f>
        <v>2760</v>
      </c>
      <c r="J10292" s="2">
        <v>414</v>
      </c>
      <c r="K10292" s="2">
        <v>3174</v>
      </c>
    </row>
    <row r="10293" spans="1:11" x14ac:dyDescent="0.25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>G10293*H10293</f>
        <v>1728</v>
      </c>
      <c r="J10293" s="2">
        <v>259.2</v>
      </c>
      <c r="K10293" s="2">
        <v>1987.2</v>
      </c>
    </row>
    <row r="10294" spans="1:11" x14ac:dyDescent="0.25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>G10294*H10294</f>
        <v>230</v>
      </c>
      <c r="J10294" s="2">
        <v>34.5</v>
      </c>
      <c r="K10294" s="2">
        <v>264.5</v>
      </c>
    </row>
    <row r="10295" spans="1:11" x14ac:dyDescent="0.25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>G10295*H10295</f>
        <v>600</v>
      </c>
      <c r="J10295" s="2">
        <v>90</v>
      </c>
      <c r="K10295" s="2">
        <v>690</v>
      </c>
    </row>
    <row r="10296" spans="1:11" x14ac:dyDescent="0.25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>G10296*H10296</f>
        <v>216</v>
      </c>
      <c r="J10296" s="2">
        <v>32.4</v>
      </c>
      <c r="K10296" s="2">
        <v>248.4</v>
      </c>
    </row>
    <row r="10297" spans="1:11" x14ac:dyDescent="0.25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>G10297*H10297</f>
        <v>60</v>
      </c>
      <c r="J10297" s="2">
        <v>9</v>
      </c>
      <c r="K10297" s="2">
        <v>69</v>
      </c>
    </row>
    <row r="10298" spans="1:11" x14ac:dyDescent="0.25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>G10298*H10298</f>
        <v>32</v>
      </c>
      <c r="J10298" s="2">
        <v>4.8</v>
      </c>
      <c r="K10298" s="2">
        <v>36.799999999999997</v>
      </c>
    </row>
    <row r="10299" spans="1:11" x14ac:dyDescent="0.25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>G10299*H10299</f>
        <v>1296</v>
      </c>
      <c r="J10299" s="2">
        <v>194.4</v>
      </c>
      <c r="K10299" s="2">
        <v>1490.4</v>
      </c>
    </row>
    <row r="10300" spans="1:11" x14ac:dyDescent="0.25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>G10300*H10300</f>
        <v>256</v>
      </c>
      <c r="J10300" s="2">
        <v>38.4</v>
      </c>
      <c r="K10300" s="2">
        <v>294.39999999999998</v>
      </c>
    </row>
    <row r="10301" spans="1:11" x14ac:dyDescent="0.25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>G10301*H10301</f>
        <v>444</v>
      </c>
      <c r="J10301" s="2">
        <v>66.599999999999994</v>
      </c>
      <c r="K10301" s="2">
        <v>510.6</v>
      </c>
    </row>
    <row r="10302" spans="1:11" x14ac:dyDescent="0.25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>G10302*H10302</f>
        <v>2400</v>
      </c>
      <c r="J10302" s="2">
        <v>360</v>
      </c>
      <c r="K10302" s="2">
        <v>2760</v>
      </c>
    </row>
    <row r="10303" spans="1:11" x14ac:dyDescent="0.25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>G10303*H10303</f>
        <v>1440</v>
      </c>
      <c r="J10303" s="2">
        <v>216</v>
      </c>
      <c r="K10303" s="2">
        <v>1656</v>
      </c>
    </row>
    <row r="10304" spans="1:11" x14ac:dyDescent="0.25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>G10304*H10304</f>
        <v>1110</v>
      </c>
      <c r="J10304" s="2">
        <v>166.5</v>
      </c>
      <c r="K10304" s="2">
        <v>1276.5</v>
      </c>
    </row>
    <row r="10305" spans="1:11" x14ac:dyDescent="0.25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>G10305*H10305</f>
        <v>39</v>
      </c>
      <c r="J10305" s="2">
        <v>5.85</v>
      </c>
      <c r="K10305" s="2">
        <v>44.85</v>
      </c>
    </row>
    <row r="10306" spans="1:11" x14ac:dyDescent="0.25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>G10306*H10306</f>
        <v>78</v>
      </c>
      <c r="J10306" s="2">
        <v>11.7</v>
      </c>
      <c r="K10306" s="2">
        <v>89.7</v>
      </c>
    </row>
    <row r="10307" spans="1:11" x14ac:dyDescent="0.25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>G10307*H10307</f>
        <v>2160</v>
      </c>
      <c r="J10307" s="2">
        <v>324</v>
      </c>
      <c r="K10307" s="2">
        <v>2484</v>
      </c>
    </row>
    <row r="10308" spans="1:11" x14ac:dyDescent="0.25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>G10308*H10308</f>
        <v>138.75</v>
      </c>
      <c r="J10308" s="2">
        <v>20.81</v>
      </c>
      <c r="K10308" s="2">
        <v>159.56</v>
      </c>
    </row>
    <row r="10309" spans="1:11" x14ac:dyDescent="0.25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>G10309*H10309</f>
        <v>256</v>
      </c>
      <c r="J10309" s="2">
        <v>38.4</v>
      </c>
      <c r="K10309" s="2">
        <v>294.39999999999998</v>
      </c>
    </row>
    <row r="10310" spans="1:11" x14ac:dyDescent="0.25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>G10310*H10310</f>
        <v>224</v>
      </c>
      <c r="J10310" s="2">
        <v>33.6</v>
      </c>
      <c r="K10310" s="2">
        <v>257.60000000000002</v>
      </c>
    </row>
    <row r="10311" spans="1:11" x14ac:dyDescent="0.25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>G10311*H10311</f>
        <v>2300</v>
      </c>
      <c r="J10311" s="2">
        <v>345</v>
      </c>
      <c r="K10311" s="2">
        <v>2645</v>
      </c>
    </row>
    <row r="10312" spans="1:11" x14ac:dyDescent="0.25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>G10312*H10312</f>
        <v>150</v>
      </c>
      <c r="J10312" s="2">
        <v>22.5</v>
      </c>
      <c r="K10312" s="2">
        <v>172.5</v>
      </c>
    </row>
    <row r="10313" spans="1:11" x14ac:dyDescent="0.25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>G10313*H10313</f>
        <v>1380</v>
      </c>
      <c r="J10313" s="2">
        <v>207</v>
      </c>
      <c r="K10313" s="2">
        <v>1587</v>
      </c>
    </row>
    <row r="10314" spans="1:11" x14ac:dyDescent="0.25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>G10314*H10314</f>
        <v>288</v>
      </c>
      <c r="J10314" s="2">
        <v>43.2</v>
      </c>
      <c r="K10314" s="2">
        <v>331.2</v>
      </c>
    </row>
    <row r="10315" spans="1:11" x14ac:dyDescent="0.25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>G10315*H10315</f>
        <v>288</v>
      </c>
      <c r="J10315" s="2">
        <v>43.2</v>
      </c>
      <c r="K10315" s="2">
        <v>331.2</v>
      </c>
    </row>
    <row r="10316" spans="1:11" x14ac:dyDescent="0.25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>G10316*H10316</f>
        <v>1296</v>
      </c>
      <c r="J10316" s="2">
        <v>194.4</v>
      </c>
      <c r="K10316" s="2">
        <v>1490.4</v>
      </c>
    </row>
    <row r="10317" spans="1:11" x14ac:dyDescent="0.25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>G10317*H10317</f>
        <v>16</v>
      </c>
      <c r="J10317" s="2">
        <v>2.4</v>
      </c>
      <c r="K10317" s="2">
        <v>18.399999999999999</v>
      </c>
    </row>
    <row r="10318" spans="1:11" x14ac:dyDescent="0.25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>G10318*H10318</f>
        <v>47.5</v>
      </c>
      <c r="J10318" s="2">
        <v>7.13</v>
      </c>
      <c r="K10318" s="2">
        <v>54.63</v>
      </c>
    </row>
    <row r="10319" spans="1:11" x14ac:dyDescent="0.25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>G10319*H10319</f>
        <v>136</v>
      </c>
      <c r="J10319" s="2">
        <v>20.399999999999999</v>
      </c>
      <c r="K10319" s="2">
        <v>156.4</v>
      </c>
    </row>
    <row r="10320" spans="1:11" x14ac:dyDescent="0.25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>G10320*H10320</f>
        <v>78</v>
      </c>
      <c r="J10320" s="2">
        <v>11.7</v>
      </c>
      <c r="K10320" s="2">
        <v>89.7</v>
      </c>
    </row>
    <row r="10321" spans="1:11" x14ac:dyDescent="0.25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>G10321*H10321</f>
        <v>864</v>
      </c>
      <c r="J10321" s="2">
        <v>129.6</v>
      </c>
      <c r="K10321" s="2">
        <v>993.6</v>
      </c>
    </row>
    <row r="10322" spans="1:11" x14ac:dyDescent="0.25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>G10322*H10322</f>
        <v>285</v>
      </c>
      <c r="J10322" s="2">
        <v>42.75</v>
      </c>
      <c r="K10322" s="2">
        <v>327.75</v>
      </c>
    </row>
    <row r="10323" spans="1:11" x14ac:dyDescent="0.25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>G10323*H10323</f>
        <v>120</v>
      </c>
      <c r="J10323" s="2">
        <v>18</v>
      </c>
      <c r="K10323" s="2">
        <v>138</v>
      </c>
    </row>
    <row r="10324" spans="1:11" x14ac:dyDescent="0.25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>G10324*H10324</f>
        <v>960</v>
      </c>
      <c r="J10324" s="2">
        <v>144</v>
      </c>
      <c r="K10324" s="2">
        <v>1104</v>
      </c>
    </row>
    <row r="10325" spans="1:11" x14ac:dyDescent="0.25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>G10325*H10325</f>
        <v>900</v>
      </c>
      <c r="J10325" s="2">
        <v>135</v>
      </c>
      <c r="K10325" s="2">
        <v>1035</v>
      </c>
    </row>
    <row r="10326" spans="1:11" x14ac:dyDescent="0.25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>G10326*H10326</f>
        <v>130</v>
      </c>
      <c r="J10326" s="2">
        <v>19.5</v>
      </c>
      <c r="K10326" s="2">
        <v>149.5</v>
      </c>
    </row>
    <row r="10327" spans="1:11" x14ac:dyDescent="0.25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>G10327*H10327</f>
        <v>1944</v>
      </c>
      <c r="J10327" s="2">
        <v>291.60000000000002</v>
      </c>
      <c r="K10327" s="2">
        <v>2235.6</v>
      </c>
    </row>
    <row r="10328" spans="1:11" x14ac:dyDescent="0.25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>G10328*H10328</f>
        <v>1512</v>
      </c>
      <c r="J10328" s="2">
        <v>226.8</v>
      </c>
      <c r="K10328" s="2">
        <v>1738.8</v>
      </c>
    </row>
    <row r="10329" spans="1:11" x14ac:dyDescent="0.25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>G10329*H10329</f>
        <v>65</v>
      </c>
      <c r="J10329" s="2">
        <v>9.75</v>
      </c>
      <c r="K10329" s="2">
        <v>74.75</v>
      </c>
    </row>
    <row r="10330" spans="1:11" x14ac:dyDescent="0.25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>G10330*H10330</f>
        <v>2320</v>
      </c>
      <c r="J10330" s="2">
        <v>348</v>
      </c>
      <c r="K10330" s="2">
        <v>2668</v>
      </c>
    </row>
    <row r="10331" spans="1:11" x14ac:dyDescent="0.25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>G10331*H10331</f>
        <v>864</v>
      </c>
      <c r="J10331" s="2">
        <v>129.6</v>
      </c>
      <c r="K10331" s="2">
        <v>993.6</v>
      </c>
    </row>
    <row r="10332" spans="1:11" x14ac:dyDescent="0.25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>G10332*H10332</f>
        <v>78</v>
      </c>
      <c r="J10332" s="2">
        <v>11.7</v>
      </c>
      <c r="K10332" s="2">
        <v>89.7</v>
      </c>
    </row>
    <row r="10333" spans="1:11" x14ac:dyDescent="0.25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>G10333*H10333</f>
        <v>288</v>
      </c>
      <c r="J10333" s="2">
        <v>43.2</v>
      </c>
      <c r="K10333" s="2">
        <v>331.2</v>
      </c>
    </row>
    <row r="10334" spans="1:11" x14ac:dyDescent="0.25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>G10334*H10334</f>
        <v>96</v>
      </c>
      <c r="J10334" s="2">
        <v>14.4</v>
      </c>
      <c r="K10334" s="2">
        <v>110.4</v>
      </c>
    </row>
    <row r="10335" spans="1:11" x14ac:dyDescent="0.25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>G10335*H10335</f>
        <v>5250</v>
      </c>
      <c r="J10335" s="2">
        <v>787.5</v>
      </c>
      <c r="K10335" s="2">
        <v>6037.5</v>
      </c>
    </row>
    <row r="10336" spans="1:11" x14ac:dyDescent="0.25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>G10336*H10336</f>
        <v>16</v>
      </c>
      <c r="J10336" s="2">
        <v>2.4</v>
      </c>
      <c r="K10336" s="2">
        <v>18.399999999999999</v>
      </c>
    </row>
    <row r="10337" spans="1:11" x14ac:dyDescent="0.25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>G10337*H10337</f>
        <v>91</v>
      </c>
      <c r="J10337" s="2">
        <v>13.65</v>
      </c>
      <c r="K10337" s="2">
        <v>104.65</v>
      </c>
    </row>
    <row r="10338" spans="1:11" x14ac:dyDescent="0.25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>G10338*H10338</f>
        <v>1296</v>
      </c>
      <c r="J10338" s="2">
        <v>194.4</v>
      </c>
      <c r="K10338" s="2">
        <v>1490.4</v>
      </c>
    </row>
    <row r="10339" spans="1:11" x14ac:dyDescent="0.25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>G10339*H10339</f>
        <v>64</v>
      </c>
      <c r="J10339" s="2">
        <v>9.6</v>
      </c>
      <c r="K10339" s="2">
        <v>73.599999999999994</v>
      </c>
    </row>
    <row r="10340" spans="1:11" x14ac:dyDescent="0.25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>G10340*H10340</f>
        <v>1728</v>
      </c>
      <c r="J10340" s="2">
        <v>259.2</v>
      </c>
      <c r="K10340" s="2">
        <v>1987.2</v>
      </c>
    </row>
    <row r="10341" spans="1:11" x14ac:dyDescent="0.25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>G10341*H10341</f>
        <v>230</v>
      </c>
      <c r="J10341" s="2">
        <v>34.5</v>
      </c>
      <c r="K10341" s="2">
        <v>264.5</v>
      </c>
    </row>
    <row r="10342" spans="1:11" x14ac:dyDescent="0.25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>G10342*H10342</f>
        <v>210</v>
      </c>
      <c r="J10342" s="2">
        <v>31.5</v>
      </c>
      <c r="K10342" s="2">
        <v>241.5</v>
      </c>
    </row>
    <row r="10343" spans="1:11" x14ac:dyDescent="0.25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>G10343*H10343</f>
        <v>70</v>
      </c>
      <c r="J10343" s="2">
        <v>10.5</v>
      </c>
      <c r="K10343" s="2">
        <v>80.5</v>
      </c>
    </row>
    <row r="10344" spans="1:11" x14ac:dyDescent="0.25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>G10344*H10344</f>
        <v>130</v>
      </c>
      <c r="J10344" s="2">
        <v>19.5</v>
      </c>
      <c r="K10344" s="2">
        <v>149.5</v>
      </c>
    </row>
    <row r="10345" spans="1:11" x14ac:dyDescent="0.25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>G10345*H10345</f>
        <v>2160</v>
      </c>
      <c r="J10345" s="2">
        <v>324</v>
      </c>
      <c r="K10345" s="2">
        <v>2484</v>
      </c>
    </row>
    <row r="10346" spans="1:11" x14ac:dyDescent="0.25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>G10346*H10346</f>
        <v>26</v>
      </c>
      <c r="J10346" s="2">
        <v>3.9</v>
      </c>
      <c r="K10346" s="2">
        <v>29.9</v>
      </c>
    </row>
    <row r="10347" spans="1:11" x14ac:dyDescent="0.25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>G10347*H10347</f>
        <v>1800</v>
      </c>
      <c r="J10347" s="2">
        <v>270</v>
      </c>
      <c r="K10347" s="2">
        <v>2070</v>
      </c>
    </row>
    <row r="10348" spans="1:11" x14ac:dyDescent="0.25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>G10348*H10348</f>
        <v>900</v>
      </c>
      <c r="J10348" s="2">
        <v>135</v>
      </c>
      <c r="K10348" s="2">
        <v>1035</v>
      </c>
    </row>
    <row r="10349" spans="1:11" x14ac:dyDescent="0.25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>G10349*H10349</f>
        <v>26</v>
      </c>
      <c r="J10349" s="2">
        <v>3.9</v>
      </c>
      <c r="K10349" s="2">
        <v>29.9</v>
      </c>
    </row>
    <row r="10350" spans="1:11" x14ac:dyDescent="0.25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>G10350*H10350</f>
        <v>117</v>
      </c>
      <c r="J10350" s="2">
        <v>17.55</v>
      </c>
      <c r="K10350" s="2">
        <v>134.55000000000001</v>
      </c>
    </row>
    <row r="10351" spans="1:11" x14ac:dyDescent="0.25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>G10351*H10351</f>
        <v>96</v>
      </c>
      <c r="J10351" s="2">
        <v>14.4</v>
      </c>
      <c r="K10351" s="2">
        <v>110.4</v>
      </c>
    </row>
    <row r="10352" spans="1:11" x14ac:dyDescent="0.25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>G10352*H10352</f>
        <v>180</v>
      </c>
      <c r="J10352" s="2">
        <v>27</v>
      </c>
      <c r="K10352" s="2">
        <v>207</v>
      </c>
    </row>
    <row r="10353" spans="1:11" x14ac:dyDescent="0.25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>G10353*H10353</f>
        <v>78</v>
      </c>
      <c r="J10353" s="2">
        <v>11.7</v>
      </c>
      <c r="K10353" s="2">
        <v>89.7</v>
      </c>
    </row>
    <row r="10354" spans="1:11" x14ac:dyDescent="0.25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>G10354*H10354</f>
        <v>210</v>
      </c>
      <c r="J10354" s="2">
        <v>31.5</v>
      </c>
      <c r="K10354" s="2">
        <v>241.5</v>
      </c>
    </row>
    <row r="10355" spans="1:11" x14ac:dyDescent="0.25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>G10355*H10355</f>
        <v>648</v>
      </c>
      <c r="J10355" s="2">
        <v>97.2</v>
      </c>
      <c r="K10355" s="2">
        <v>745.2</v>
      </c>
    </row>
    <row r="10356" spans="1:11" x14ac:dyDescent="0.25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>G10356*H10356</f>
        <v>32</v>
      </c>
      <c r="J10356" s="2">
        <v>4.8</v>
      </c>
      <c r="K10356" s="2">
        <v>36.799999999999997</v>
      </c>
    </row>
    <row r="10357" spans="1:11" x14ac:dyDescent="0.25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>G10357*H10357</f>
        <v>540</v>
      </c>
      <c r="J10357" s="2">
        <v>81</v>
      </c>
      <c r="K10357" s="2">
        <v>621</v>
      </c>
    </row>
    <row r="10358" spans="1:11" x14ac:dyDescent="0.25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>G10358*H10358</f>
        <v>64</v>
      </c>
      <c r="J10358" s="2">
        <v>9.6</v>
      </c>
      <c r="K10358" s="2">
        <v>73.599999999999994</v>
      </c>
    </row>
    <row r="10359" spans="1:11" x14ac:dyDescent="0.25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>G10359*H10359</f>
        <v>648</v>
      </c>
      <c r="J10359" s="2">
        <v>97.2</v>
      </c>
      <c r="K10359" s="2">
        <v>745.2</v>
      </c>
    </row>
    <row r="10360" spans="1:11" x14ac:dyDescent="0.25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>G10360*H10360</f>
        <v>648</v>
      </c>
      <c r="J10360" s="2">
        <v>97.2</v>
      </c>
      <c r="K10360" s="2">
        <v>745.2</v>
      </c>
    </row>
    <row r="10361" spans="1:11" x14ac:dyDescent="0.25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>G10361*H10361</f>
        <v>370</v>
      </c>
      <c r="J10361" s="2">
        <v>55.5</v>
      </c>
      <c r="K10361" s="2">
        <v>425.5</v>
      </c>
    </row>
    <row r="10362" spans="1:11" x14ac:dyDescent="0.25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>G10362*H10362</f>
        <v>26</v>
      </c>
      <c r="J10362" s="2">
        <v>3.9</v>
      </c>
      <c r="K10362" s="2">
        <v>29.9</v>
      </c>
    </row>
    <row r="10363" spans="1:11" x14ac:dyDescent="0.25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>G10363*H10363</f>
        <v>112</v>
      </c>
      <c r="J10363" s="2">
        <v>16.8</v>
      </c>
      <c r="K10363" s="2">
        <v>128.80000000000001</v>
      </c>
    </row>
    <row r="10364" spans="1:11" x14ac:dyDescent="0.25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>G10364*H10364</f>
        <v>117</v>
      </c>
      <c r="J10364" s="2">
        <v>17.55</v>
      </c>
      <c r="K10364" s="2">
        <v>134.55000000000001</v>
      </c>
    </row>
    <row r="10365" spans="1:11" x14ac:dyDescent="0.25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>G10365*H10365</f>
        <v>1080</v>
      </c>
      <c r="J10365" s="2">
        <v>162</v>
      </c>
      <c r="K10365" s="2">
        <v>1242</v>
      </c>
    </row>
    <row r="10366" spans="1:11" x14ac:dyDescent="0.25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>G10366*H10366</f>
        <v>104</v>
      </c>
      <c r="J10366" s="2">
        <v>15.6</v>
      </c>
      <c r="K10366" s="2">
        <v>119.6</v>
      </c>
    </row>
    <row r="10367" spans="1:11" x14ac:dyDescent="0.25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>G10367*H10367</f>
        <v>96</v>
      </c>
      <c r="J10367" s="2">
        <v>14.4</v>
      </c>
      <c r="K10367" s="2">
        <v>110.4</v>
      </c>
    </row>
    <row r="10368" spans="1:11" x14ac:dyDescent="0.25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>G10368*H10368</f>
        <v>230</v>
      </c>
      <c r="J10368" s="2">
        <v>34.5</v>
      </c>
      <c r="K10368" s="2">
        <v>264.5</v>
      </c>
    </row>
    <row r="10369" spans="1:11" x14ac:dyDescent="0.25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>G10369*H10369</f>
        <v>91</v>
      </c>
      <c r="J10369" s="2">
        <v>13.65</v>
      </c>
      <c r="K10369" s="2">
        <v>104.65</v>
      </c>
    </row>
    <row r="10370" spans="1:11" x14ac:dyDescent="0.25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>G10370*H10370</f>
        <v>130</v>
      </c>
      <c r="J10370" s="2">
        <v>19.5</v>
      </c>
      <c r="K10370" s="2">
        <v>149.5</v>
      </c>
    </row>
    <row r="10371" spans="1:11" x14ac:dyDescent="0.25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>G10371*H10371</f>
        <v>32</v>
      </c>
      <c r="J10371" s="2">
        <v>4.8</v>
      </c>
      <c r="K10371" s="2">
        <v>36.799999999999997</v>
      </c>
    </row>
    <row r="10372" spans="1:11" x14ac:dyDescent="0.25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>G10372*H10372</f>
        <v>150</v>
      </c>
      <c r="J10372" s="2">
        <v>22.5</v>
      </c>
      <c r="K10372" s="2">
        <v>172.5</v>
      </c>
    </row>
    <row r="10373" spans="1:11" x14ac:dyDescent="0.25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>G10373*H10373</f>
        <v>720</v>
      </c>
      <c r="J10373" s="2">
        <v>108</v>
      </c>
      <c r="K10373" s="2">
        <v>828</v>
      </c>
    </row>
    <row r="10374" spans="1:11" x14ac:dyDescent="0.25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>G10374*H10374</f>
        <v>204</v>
      </c>
      <c r="J10374" s="2">
        <v>30.6</v>
      </c>
      <c r="K10374" s="2">
        <v>234.6</v>
      </c>
    </row>
    <row r="10375" spans="1:11" x14ac:dyDescent="0.25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>G10375*H10375</f>
        <v>1728</v>
      </c>
      <c r="J10375" s="2">
        <v>259.2</v>
      </c>
      <c r="K10375" s="2">
        <v>1987.2</v>
      </c>
    </row>
    <row r="10376" spans="1:11" x14ac:dyDescent="0.25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>G10376*H10376</f>
        <v>39</v>
      </c>
      <c r="J10376" s="2">
        <v>5.85</v>
      </c>
      <c r="K10376" s="2">
        <v>44.85</v>
      </c>
    </row>
    <row r="10377" spans="1:11" x14ac:dyDescent="0.25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>G10377*H10377</f>
        <v>2340</v>
      </c>
      <c r="J10377" s="2">
        <v>351</v>
      </c>
      <c r="K10377" s="2">
        <v>2691</v>
      </c>
    </row>
    <row r="10378" spans="1:11" x14ac:dyDescent="0.25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>G10378*H10378</f>
        <v>50</v>
      </c>
      <c r="J10378" s="2">
        <v>7.5</v>
      </c>
      <c r="K10378" s="2">
        <v>57.5</v>
      </c>
    </row>
    <row r="10379" spans="1:11" x14ac:dyDescent="0.25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>G10379*H10379</f>
        <v>1920</v>
      </c>
      <c r="J10379" s="2">
        <v>288</v>
      </c>
      <c r="K10379" s="2">
        <v>2208</v>
      </c>
    </row>
    <row r="10380" spans="1:11" x14ac:dyDescent="0.25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>G10380*H10380</f>
        <v>200</v>
      </c>
      <c r="J10380" s="2">
        <v>30</v>
      </c>
      <c r="K10380" s="2">
        <v>230</v>
      </c>
    </row>
    <row r="10381" spans="1:11" x14ac:dyDescent="0.25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>G10381*H10381</f>
        <v>306</v>
      </c>
      <c r="J10381" s="2">
        <v>45.9</v>
      </c>
      <c r="K10381" s="2">
        <v>351.9</v>
      </c>
    </row>
    <row r="10382" spans="1:11" x14ac:dyDescent="0.25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>G10382*H10382</f>
        <v>26</v>
      </c>
      <c r="J10382" s="2">
        <v>3.9</v>
      </c>
      <c r="K10382" s="2">
        <v>29.9</v>
      </c>
    </row>
    <row r="10383" spans="1:11" x14ac:dyDescent="0.25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>G10383*H10383</f>
        <v>224</v>
      </c>
      <c r="J10383" s="2">
        <v>33.6</v>
      </c>
      <c r="K10383" s="2">
        <v>257.60000000000002</v>
      </c>
    </row>
    <row r="10384" spans="1:11" x14ac:dyDescent="0.25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>G10384*H10384</f>
        <v>35</v>
      </c>
      <c r="J10384" s="2">
        <v>5.25</v>
      </c>
      <c r="K10384" s="2">
        <v>40.25</v>
      </c>
    </row>
    <row r="10385" spans="1:11" x14ac:dyDescent="0.25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>G10385*H10385</f>
        <v>2250</v>
      </c>
      <c r="J10385" s="2">
        <v>337.5</v>
      </c>
      <c r="K10385" s="2">
        <v>2587.5</v>
      </c>
    </row>
    <row r="10386" spans="1:11" x14ac:dyDescent="0.25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>G10386*H10386</f>
        <v>2160</v>
      </c>
      <c r="J10386" s="2">
        <v>324</v>
      </c>
      <c r="K10386" s="2">
        <v>2484</v>
      </c>
    </row>
    <row r="10387" spans="1:11" x14ac:dyDescent="0.25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>G10387*H10387</f>
        <v>1296</v>
      </c>
      <c r="J10387" s="2">
        <v>194.4</v>
      </c>
      <c r="K10387" s="2">
        <v>1490.4</v>
      </c>
    </row>
    <row r="10388" spans="1:11" x14ac:dyDescent="0.25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>G10388*H10388</f>
        <v>285</v>
      </c>
      <c r="J10388" s="2">
        <v>42.75</v>
      </c>
      <c r="K10388" s="2">
        <v>327.75</v>
      </c>
    </row>
    <row r="10389" spans="1:11" x14ac:dyDescent="0.25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>G10389*H10389</f>
        <v>177.60000000000002</v>
      </c>
      <c r="J10389" s="2">
        <v>26.64</v>
      </c>
      <c r="K10389" s="2">
        <v>204.24</v>
      </c>
    </row>
    <row r="10390" spans="1:11" x14ac:dyDescent="0.25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>G10390*H10390</f>
        <v>97.2</v>
      </c>
      <c r="J10390" s="2">
        <v>14.58</v>
      </c>
      <c r="K10390" s="2">
        <v>111.78</v>
      </c>
    </row>
    <row r="10391" spans="1:11" x14ac:dyDescent="0.25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>G10391*H10391</f>
        <v>96</v>
      </c>
      <c r="J10391" s="2">
        <v>14.4</v>
      </c>
      <c r="K10391" s="2">
        <v>110.4</v>
      </c>
    </row>
    <row r="10392" spans="1:11" x14ac:dyDescent="0.25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>G10392*H10392</f>
        <v>170</v>
      </c>
      <c r="J10392" s="2">
        <v>25.5</v>
      </c>
      <c r="K10392" s="2">
        <v>195.5</v>
      </c>
    </row>
    <row r="10393" spans="1:11" x14ac:dyDescent="0.25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>G10393*H10393</f>
        <v>91</v>
      </c>
      <c r="J10393" s="2">
        <v>13.65</v>
      </c>
      <c r="K10393" s="2">
        <v>104.65</v>
      </c>
    </row>
    <row r="10394" spans="1:11" x14ac:dyDescent="0.25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>G10394*H10394</f>
        <v>288</v>
      </c>
      <c r="J10394" s="2">
        <v>43.2</v>
      </c>
      <c r="K10394" s="2">
        <v>331.2</v>
      </c>
    </row>
    <row r="10395" spans="1:11" x14ac:dyDescent="0.25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>G10395*H10395</f>
        <v>1080</v>
      </c>
      <c r="J10395" s="2">
        <v>162</v>
      </c>
      <c r="K10395" s="2">
        <v>1242</v>
      </c>
    </row>
    <row r="10396" spans="1:11" x14ac:dyDescent="0.25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>G10396*H10396</f>
        <v>5940</v>
      </c>
      <c r="J10396" s="2">
        <v>891</v>
      </c>
      <c r="K10396" s="2">
        <v>6831</v>
      </c>
    </row>
    <row r="10397" spans="1:11" x14ac:dyDescent="0.25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>G10397*H10397</f>
        <v>256.5</v>
      </c>
      <c r="J10397" s="2">
        <v>38.479999999999997</v>
      </c>
      <c r="K10397" s="2">
        <v>294.98</v>
      </c>
    </row>
    <row r="10398" spans="1:11" x14ac:dyDescent="0.25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>G10398*H10398</f>
        <v>140</v>
      </c>
      <c r="J10398" s="2">
        <v>21</v>
      </c>
      <c r="K10398" s="2">
        <v>161</v>
      </c>
    </row>
    <row r="10399" spans="1:11" x14ac:dyDescent="0.25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>G10399*H10399</f>
        <v>688.8</v>
      </c>
      <c r="J10399" s="2">
        <v>103.32</v>
      </c>
      <c r="K10399" s="2">
        <v>792.12</v>
      </c>
    </row>
    <row r="10400" spans="1:11" x14ac:dyDescent="0.25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>G10400*H10400</f>
        <v>32</v>
      </c>
      <c r="J10400" s="2">
        <v>4.8</v>
      </c>
      <c r="K10400" s="2">
        <v>36.799999999999997</v>
      </c>
    </row>
    <row r="10401" spans="1:11" x14ac:dyDescent="0.25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>G10401*H10401</f>
        <v>1125</v>
      </c>
      <c r="J10401" s="2">
        <v>168.75</v>
      </c>
      <c r="K10401" s="2">
        <v>1293.75</v>
      </c>
    </row>
    <row r="10402" spans="1:11" x14ac:dyDescent="0.25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>G10402*H10402</f>
        <v>690</v>
      </c>
      <c r="J10402" s="2">
        <v>103.5</v>
      </c>
      <c r="K10402" s="2">
        <v>793.5</v>
      </c>
    </row>
    <row r="10403" spans="1:11" x14ac:dyDescent="0.25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>G10403*H10403</f>
        <v>160</v>
      </c>
      <c r="J10403" s="2">
        <v>24</v>
      </c>
      <c r="K10403" s="2">
        <v>184</v>
      </c>
    </row>
    <row r="10404" spans="1:11" x14ac:dyDescent="0.25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>G10404*H10404</f>
        <v>98.399999999999991</v>
      </c>
      <c r="J10404" s="2">
        <v>14.76</v>
      </c>
      <c r="K10404" s="2">
        <v>113.16</v>
      </c>
    </row>
    <row r="10405" spans="1:11" x14ac:dyDescent="0.25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>G10405*H10405</f>
        <v>1150</v>
      </c>
      <c r="J10405" s="2">
        <v>172.5</v>
      </c>
      <c r="K10405" s="2">
        <v>1322.5</v>
      </c>
    </row>
    <row r="10406" spans="1:11" x14ac:dyDescent="0.25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>G10406*H10406</f>
        <v>3240</v>
      </c>
      <c r="J10406" s="2">
        <v>486</v>
      </c>
      <c r="K10406" s="2">
        <v>3726</v>
      </c>
    </row>
    <row r="10407" spans="1:11" x14ac:dyDescent="0.25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>G10407*H10407</f>
        <v>2160</v>
      </c>
      <c r="J10407" s="2">
        <v>324</v>
      </c>
      <c r="K10407" s="2">
        <v>2484</v>
      </c>
    </row>
    <row r="10408" spans="1:11" x14ac:dyDescent="0.25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>G10408*H10408</f>
        <v>65</v>
      </c>
      <c r="J10408" s="2">
        <v>9.75</v>
      </c>
      <c r="K10408" s="2">
        <v>74.75</v>
      </c>
    </row>
    <row r="10409" spans="1:11" x14ac:dyDescent="0.25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>G10409*H10409</f>
        <v>648</v>
      </c>
      <c r="J10409" s="2">
        <v>97.2</v>
      </c>
      <c r="K10409" s="2">
        <v>745.2</v>
      </c>
    </row>
    <row r="10410" spans="1:11" x14ac:dyDescent="0.25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>G10410*H10410</f>
        <v>480</v>
      </c>
      <c r="J10410" s="2">
        <v>72</v>
      </c>
      <c r="K10410" s="2">
        <v>552</v>
      </c>
    </row>
    <row r="10411" spans="1:11" x14ac:dyDescent="0.25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>G10411*H10411</f>
        <v>885.59999999999991</v>
      </c>
      <c r="J10411" s="2">
        <v>132.84</v>
      </c>
      <c r="K10411" s="2">
        <v>1018.44</v>
      </c>
    </row>
    <row r="10412" spans="1:11" x14ac:dyDescent="0.25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>G10412*H10412</f>
        <v>920</v>
      </c>
      <c r="J10412" s="2">
        <v>138</v>
      </c>
      <c r="K10412" s="2">
        <v>1058</v>
      </c>
    </row>
    <row r="10413" spans="1:11" x14ac:dyDescent="0.25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>G10413*H10413</f>
        <v>75</v>
      </c>
      <c r="J10413" s="2">
        <v>11.25</v>
      </c>
      <c r="K10413" s="2">
        <v>86.25</v>
      </c>
    </row>
    <row r="10414" spans="1:11" x14ac:dyDescent="0.25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>G10414*H10414</f>
        <v>222.00000000000003</v>
      </c>
      <c r="J10414" s="2">
        <v>33.299999999999997</v>
      </c>
      <c r="K10414" s="2">
        <v>255.3</v>
      </c>
    </row>
    <row r="10415" spans="1:11" x14ac:dyDescent="0.25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>G10415*H10415</f>
        <v>540</v>
      </c>
      <c r="J10415" s="2">
        <v>81</v>
      </c>
      <c r="K10415" s="2">
        <v>621</v>
      </c>
    </row>
    <row r="10416" spans="1:11" x14ac:dyDescent="0.25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>G10416*H10416</f>
        <v>690</v>
      </c>
      <c r="J10416" s="2">
        <v>103.5</v>
      </c>
      <c r="K10416" s="2">
        <v>793.5</v>
      </c>
    </row>
    <row r="10417" spans="1:11" x14ac:dyDescent="0.25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>G10417*H10417</f>
        <v>180</v>
      </c>
      <c r="J10417" s="2">
        <v>27</v>
      </c>
      <c r="K10417" s="2">
        <v>207</v>
      </c>
    </row>
    <row r="10418" spans="1:11" x14ac:dyDescent="0.25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>G10418*H10418</f>
        <v>750</v>
      </c>
      <c r="J10418" s="2">
        <v>112.5</v>
      </c>
      <c r="K10418" s="2">
        <v>862.5</v>
      </c>
    </row>
    <row r="10419" spans="1:11" x14ac:dyDescent="0.25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>G10419*H10419</f>
        <v>133.20000000000002</v>
      </c>
      <c r="J10419" s="2">
        <v>19.98</v>
      </c>
      <c r="K10419" s="2">
        <v>153.18</v>
      </c>
    </row>
    <row r="10420" spans="1:11" x14ac:dyDescent="0.25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>G10420*H10420</f>
        <v>2600</v>
      </c>
      <c r="J10420" s="2">
        <v>390</v>
      </c>
      <c r="K10420" s="2">
        <v>2990</v>
      </c>
    </row>
    <row r="10421" spans="1:11" x14ac:dyDescent="0.25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>G10421*H10421</f>
        <v>864</v>
      </c>
      <c r="J10421" s="2">
        <v>129.6</v>
      </c>
      <c r="K10421" s="2">
        <v>993.6</v>
      </c>
    </row>
    <row r="10422" spans="1:11" x14ac:dyDescent="0.25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>G10422*H10422</f>
        <v>432</v>
      </c>
      <c r="J10422" s="2">
        <v>64.8</v>
      </c>
      <c r="K10422" s="2">
        <v>496.8</v>
      </c>
    </row>
    <row r="10423" spans="1:11" x14ac:dyDescent="0.25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>G10423*H10423</f>
        <v>960</v>
      </c>
      <c r="J10423" s="2">
        <v>144</v>
      </c>
      <c r="K10423" s="2">
        <v>1104</v>
      </c>
    </row>
    <row r="10424" spans="1:11" x14ac:dyDescent="0.25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>G10424*H10424</f>
        <v>104</v>
      </c>
      <c r="J10424" s="2">
        <v>15.6</v>
      </c>
      <c r="K10424" s="2">
        <v>119.6</v>
      </c>
    </row>
    <row r="10425" spans="1:11" x14ac:dyDescent="0.25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>G10425*H10425</f>
        <v>432</v>
      </c>
      <c r="J10425" s="2">
        <v>64.8</v>
      </c>
      <c r="K10425" s="2">
        <v>496.8</v>
      </c>
    </row>
    <row r="10426" spans="1:11" x14ac:dyDescent="0.25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>G10426*H10426</f>
        <v>270</v>
      </c>
      <c r="J10426" s="2">
        <v>40.5</v>
      </c>
      <c r="K10426" s="2">
        <v>310.5</v>
      </c>
    </row>
    <row r="10427" spans="1:11" x14ac:dyDescent="0.25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>G10427*H10427</f>
        <v>224</v>
      </c>
      <c r="J10427" s="2">
        <v>33.6</v>
      </c>
      <c r="K10427" s="2">
        <v>257.60000000000002</v>
      </c>
    </row>
    <row r="10428" spans="1:11" x14ac:dyDescent="0.25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>G10428*H10428</f>
        <v>256</v>
      </c>
      <c r="J10428" s="2">
        <v>38.4</v>
      </c>
      <c r="K10428" s="2">
        <v>294.39999999999998</v>
      </c>
    </row>
    <row r="10429" spans="1:11" x14ac:dyDescent="0.25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>G10429*H10429</f>
        <v>6480</v>
      </c>
      <c r="J10429" s="2">
        <v>972</v>
      </c>
      <c r="K10429" s="2">
        <v>7452</v>
      </c>
    </row>
    <row r="10430" spans="1:11" x14ac:dyDescent="0.25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>G10430*H10430</f>
        <v>688.8</v>
      </c>
      <c r="J10430" s="2">
        <v>103.32</v>
      </c>
      <c r="K10430" s="2">
        <v>792.12</v>
      </c>
    </row>
    <row r="10431" spans="1:11" x14ac:dyDescent="0.25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>G10431*H10431</f>
        <v>13</v>
      </c>
      <c r="J10431" s="2">
        <v>1.95</v>
      </c>
      <c r="K10431" s="2">
        <v>14.95</v>
      </c>
    </row>
    <row r="10432" spans="1:11" x14ac:dyDescent="0.25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>G10432*H10432</f>
        <v>104</v>
      </c>
      <c r="J10432" s="2">
        <v>15.6</v>
      </c>
      <c r="K10432" s="2">
        <v>119.6</v>
      </c>
    </row>
    <row r="10433" spans="1:11" x14ac:dyDescent="0.25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>G10433*H10433</f>
        <v>393.59999999999997</v>
      </c>
      <c r="J10433" s="2">
        <v>59.04</v>
      </c>
      <c r="K10433" s="2">
        <v>452.64</v>
      </c>
    </row>
    <row r="10434" spans="1:11" x14ac:dyDescent="0.25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>G10434*H10434</f>
        <v>104</v>
      </c>
      <c r="J10434" s="2">
        <v>15.6</v>
      </c>
      <c r="K10434" s="2">
        <v>119.6</v>
      </c>
    </row>
    <row r="10435" spans="1:11" x14ac:dyDescent="0.25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>G10435*H10435</f>
        <v>432</v>
      </c>
      <c r="J10435" s="2">
        <v>64.8</v>
      </c>
      <c r="K10435" s="2">
        <v>496.8</v>
      </c>
    </row>
    <row r="10436" spans="1:11" x14ac:dyDescent="0.25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>G10436*H10436</f>
        <v>78</v>
      </c>
      <c r="J10436" s="2">
        <v>11.7</v>
      </c>
      <c r="K10436" s="2">
        <v>89.7</v>
      </c>
    </row>
    <row r="10437" spans="1:11" x14ac:dyDescent="0.25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>G10437*H10437</f>
        <v>1944</v>
      </c>
      <c r="J10437" s="2">
        <v>291.60000000000002</v>
      </c>
      <c r="K10437" s="2">
        <v>2235.6</v>
      </c>
    </row>
    <row r="10438" spans="1:11" x14ac:dyDescent="0.25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>G10438*H10438</f>
        <v>65</v>
      </c>
      <c r="J10438" s="2">
        <v>9.75</v>
      </c>
      <c r="K10438" s="2">
        <v>74.75</v>
      </c>
    </row>
    <row r="10439" spans="1:11" x14ac:dyDescent="0.25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>G10439*H10439</f>
        <v>432</v>
      </c>
      <c r="J10439" s="2">
        <v>64.8</v>
      </c>
      <c r="K10439" s="2">
        <v>496.8</v>
      </c>
    </row>
    <row r="10440" spans="1:11" x14ac:dyDescent="0.25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>G10440*H10440</f>
        <v>32</v>
      </c>
      <c r="J10440" s="2">
        <v>4.8</v>
      </c>
      <c r="K10440" s="2">
        <v>36.799999999999997</v>
      </c>
    </row>
    <row r="10441" spans="1:11" x14ac:dyDescent="0.25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>G10441*H10441</f>
        <v>65</v>
      </c>
      <c r="J10441" s="2">
        <v>9.75</v>
      </c>
      <c r="K10441" s="2">
        <v>74.75</v>
      </c>
    </row>
    <row r="10442" spans="1:11" x14ac:dyDescent="0.25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>G10442*H10442</f>
        <v>213.75</v>
      </c>
      <c r="J10442" s="2">
        <v>32.06</v>
      </c>
      <c r="K10442" s="2">
        <v>245.81</v>
      </c>
    </row>
    <row r="10443" spans="1:11" x14ac:dyDescent="0.25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>G10443*H10443</f>
        <v>150</v>
      </c>
      <c r="J10443" s="2">
        <v>22.5</v>
      </c>
      <c r="K10443" s="2">
        <v>172.5</v>
      </c>
    </row>
    <row r="10444" spans="1:11" x14ac:dyDescent="0.25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>G10444*H10444</f>
        <v>91</v>
      </c>
      <c r="J10444" s="2">
        <v>13.65</v>
      </c>
      <c r="K10444" s="2">
        <v>104.65</v>
      </c>
    </row>
    <row r="10445" spans="1:11" x14ac:dyDescent="0.25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>G10445*H10445</f>
        <v>864</v>
      </c>
      <c r="J10445" s="2">
        <v>129.6</v>
      </c>
      <c r="K10445" s="2">
        <v>993.6</v>
      </c>
    </row>
    <row r="10446" spans="1:11" x14ac:dyDescent="0.25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>G10446*H10446</f>
        <v>200</v>
      </c>
      <c r="J10446" s="2">
        <v>30</v>
      </c>
      <c r="K10446" s="2">
        <v>230</v>
      </c>
    </row>
    <row r="10447" spans="1:11" x14ac:dyDescent="0.25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>G10447*H10447</f>
        <v>409.99999999999994</v>
      </c>
      <c r="J10447" s="2">
        <v>61.5</v>
      </c>
      <c r="K10447" s="2">
        <v>471.5</v>
      </c>
    </row>
    <row r="10448" spans="1:11" x14ac:dyDescent="0.25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>G10448*H10448</f>
        <v>2160</v>
      </c>
      <c r="J10448" s="2">
        <v>324</v>
      </c>
      <c r="K10448" s="2">
        <v>2484</v>
      </c>
    </row>
    <row r="10449" spans="1:11" x14ac:dyDescent="0.25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>G10449*H10449</f>
        <v>117</v>
      </c>
      <c r="J10449" s="2">
        <v>17.55</v>
      </c>
      <c r="K10449" s="2">
        <v>134.55000000000001</v>
      </c>
    </row>
    <row r="10450" spans="1:11" x14ac:dyDescent="0.25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>G10450*H10450</f>
        <v>111.00000000000001</v>
      </c>
      <c r="J10450" s="2">
        <v>16.649999999999999</v>
      </c>
      <c r="K10450" s="2">
        <v>127.65</v>
      </c>
    </row>
    <row r="10451" spans="1:11" x14ac:dyDescent="0.25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>G10451*H10451</f>
        <v>104</v>
      </c>
      <c r="J10451" s="2">
        <v>15.6</v>
      </c>
      <c r="K10451" s="2">
        <v>119.6</v>
      </c>
    </row>
    <row r="10452" spans="1:11" x14ac:dyDescent="0.25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>G10452*H10452</f>
        <v>236.25</v>
      </c>
      <c r="J10452" s="2">
        <v>35.44</v>
      </c>
      <c r="K10452" s="2">
        <v>271.69</v>
      </c>
    </row>
    <row r="10453" spans="1:11" x14ac:dyDescent="0.25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>G10453*H10453</f>
        <v>1512</v>
      </c>
      <c r="J10453" s="2">
        <v>226.8</v>
      </c>
      <c r="K10453" s="2">
        <v>1738.8</v>
      </c>
    </row>
    <row r="10454" spans="1:11" x14ac:dyDescent="0.25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>G10454*H10454</f>
        <v>250</v>
      </c>
      <c r="J10454" s="2">
        <v>37.5</v>
      </c>
      <c r="K10454" s="2">
        <v>287.5</v>
      </c>
    </row>
    <row r="10455" spans="1:11" x14ac:dyDescent="0.25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>G10455*H10455</f>
        <v>1150</v>
      </c>
      <c r="J10455" s="2">
        <v>172.5</v>
      </c>
      <c r="K10455" s="2">
        <v>1322.5</v>
      </c>
    </row>
    <row r="10456" spans="1:11" x14ac:dyDescent="0.25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>G10456*H10456</f>
        <v>783</v>
      </c>
      <c r="J10456" s="2">
        <v>117.45</v>
      </c>
      <c r="K10456" s="2">
        <v>900.45</v>
      </c>
    </row>
    <row r="10457" spans="1:11" x14ac:dyDescent="0.25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>G10457*H10457</f>
        <v>256</v>
      </c>
      <c r="J10457" s="2">
        <v>38.4</v>
      </c>
      <c r="K10457" s="2">
        <v>294.39999999999998</v>
      </c>
    </row>
    <row r="10458" spans="1:11" x14ac:dyDescent="0.25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>G10458*H10458</f>
        <v>983.99999999999989</v>
      </c>
      <c r="J10458" s="2">
        <v>147.6</v>
      </c>
      <c r="K10458" s="2">
        <v>1131.5999999999999</v>
      </c>
    </row>
    <row r="10459" spans="1:11" x14ac:dyDescent="0.25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>G10459*H10459</f>
        <v>32</v>
      </c>
      <c r="J10459" s="2">
        <v>4.8</v>
      </c>
      <c r="K10459" s="2">
        <v>36.799999999999997</v>
      </c>
    </row>
    <row r="10460" spans="1:11" x14ac:dyDescent="0.25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>G10460*H10460</f>
        <v>1080</v>
      </c>
      <c r="J10460" s="2">
        <v>162</v>
      </c>
      <c r="K10460" s="2">
        <v>1242</v>
      </c>
    </row>
    <row r="10461" spans="1:11" x14ac:dyDescent="0.25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>G10461*H10461</f>
        <v>3200</v>
      </c>
      <c r="J10461" s="2">
        <v>480</v>
      </c>
      <c r="K10461" s="2">
        <v>3680</v>
      </c>
    </row>
    <row r="10462" spans="1:11" x14ac:dyDescent="0.25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>G10462*H10462</f>
        <v>96</v>
      </c>
      <c r="J10462" s="2">
        <v>14.4</v>
      </c>
      <c r="K10462" s="2">
        <v>110.4</v>
      </c>
    </row>
    <row r="10463" spans="1:11" x14ac:dyDescent="0.25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>G10463*H10463</f>
        <v>117</v>
      </c>
      <c r="J10463" s="2">
        <v>17.55</v>
      </c>
      <c r="K10463" s="2">
        <v>134.55000000000001</v>
      </c>
    </row>
    <row r="10464" spans="1:11" x14ac:dyDescent="0.25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>G10464*H10464</f>
        <v>1140</v>
      </c>
      <c r="J10464" s="2">
        <v>171</v>
      </c>
      <c r="K10464" s="2">
        <v>1311</v>
      </c>
    </row>
    <row r="10465" spans="1:11" x14ac:dyDescent="0.25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>G10465*H10465</f>
        <v>26</v>
      </c>
      <c r="J10465" s="2">
        <v>3.9</v>
      </c>
      <c r="K10465" s="2">
        <v>29.9</v>
      </c>
    </row>
    <row r="10466" spans="1:11" x14ac:dyDescent="0.25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>G10466*H10466</f>
        <v>160</v>
      </c>
      <c r="J10466" s="2">
        <v>24</v>
      </c>
      <c r="K10466" s="2">
        <v>184</v>
      </c>
    </row>
    <row r="10467" spans="1:11" x14ac:dyDescent="0.25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>G10467*H10467</f>
        <v>491.99999999999994</v>
      </c>
      <c r="J10467" s="2">
        <v>73.8</v>
      </c>
      <c r="K10467" s="2">
        <v>565.79999999999995</v>
      </c>
    </row>
    <row r="10468" spans="1:11" x14ac:dyDescent="0.25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>G10468*H10468</f>
        <v>5600</v>
      </c>
      <c r="J10468" s="2">
        <v>840</v>
      </c>
      <c r="K10468" s="2">
        <v>6440</v>
      </c>
    </row>
    <row r="10469" spans="1:11" x14ac:dyDescent="0.25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>G10469*H10469</f>
        <v>600</v>
      </c>
      <c r="J10469" s="2">
        <v>90</v>
      </c>
      <c r="K10469" s="2">
        <v>690</v>
      </c>
    </row>
    <row r="10470" spans="1:11" x14ac:dyDescent="0.25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>G10470*H10470</f>
        <v>78</v>
      </c>
      <c r="J10470" s="2">
        <v>11.7</v>
      </c>
      <c r="K10470" s="2">
        <v>89.7</v>
      </c>
    </row>
    <row r="10471" spans="1:11" x14ac:dyDescent="0.25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>G10471*H10471</f>
        <v>320</v>
      </c>
      <c r="J10471" s="2">
        <v>48</v>
      </c>
      <c r="K10471" s="2">
        <v>368</v>
      </c>
    </row>
    <row r="10472" spans="1:11" x14ac:dyDescent="0.25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>G10472*H10472</f>
        <v>216</v>
      </c>
      <c r="J10472" s="2">
        <v>32.4</v>
      </c>
      <c r="K10472" s="2">
        <v>248.4</v>
      </c>
    </row>
    <row r="10473" spans="1:11" x14ac:dyDescent="0.25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>G10473*H10473</f>
        <v>117</v>
      </c>
      <c r="J10473" s="2">
        <v>17.55</v>
      </c>
      <c r="K10473" s="2">
        <v>134.55000000000001</v>
      </c>
    </row>
    <row r="10474" spans="1:11" x14ac:dyDescent="0.25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>G10474*H10474</f>
        <v>65</v>
      </c>
      <c r="J10474" s="2">
        <v>9.75</v>
      </c>
      <c r="K10474" s="2">
        <v>74.75</v>
      </c>
    </row>
    <row r="10475" spans="1:11" x14ac:dyDescent="0.25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>G10475*H10475</f>
        <v>175</v>
      </c>
      <c r="J10475" s="2">
        <v>26.25</v>
      </c>
      <c r="K10475" s="2">
        <v>201.25</v>
      </c>
    </row>
    <row r="10476" spans="1:11" x14ac:dyDescent="0.25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>G10476*H10476</f>
        <v>2160</v>
      </c>
      <c r="J10476" s="2">
        <v>324</v>
      </c>
      <c r="K10476" s="2">
        <v>2484</v>
      </c>
    </row>
    <row r="10477" spans="1:11" x14ac:dyDescent="0.25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>G10477*H10477</f>
        <v>300</v>
      </c>
      <c r="J10477" s="2">
        <v>45</v>
      </c>
      <c r="K10477" s="2">
        <v>345</v>
      </c>
    </row>
    <row r="10478" spans="1:11" x14ac:dyDescent="0.25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>G10478*H10478</f>
        <v>130</v>
      </c>
      <c r="J10478" s="2">
        <v>19.5</v>
      </c>
      <c r="K10478" s="2">
        <v>149.5</v>
      </c>
    </row>
    <row r="10479" spans="1:11" x14ac:dyDescent="0.25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>G10479*H10479</f>
        <v>720</v>
      </c>
      <c r="J10479" s="2">
        <v>108</v>
      </c>
      <c r="K10479" s="2">
        <v>828</v>
      </c>
    </row>
    <row r="10480" spans="1:11" x14ac:dyDescent="0.25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>G10480*H10480</f>
        <v>177.60000000000002</v>
      </c>
      <c r="J10480" s="2">
        <v>26.64</v>
      </c>
      <c r="K10480" s="2">
        <v>204.24</v>
      </c>
    </row>
    <row r="10481" spans="1:11" x14ac:dyDescent="0.25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>G10481*H10481</f>
        <v>41</v>
      </c>
      <c r="J10481" s="2">
        <v>6.15</v>
      </c>
      <c r="K10481" s="2">
        <v>47.15</v>
      </c>
    </row>
    <row r="10482" spans="1:11" x14ac:dyDescent="0.25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>G10482*H10482</f>
        <v>130</v>
      </c>
      <c r="J10482" s="2">
        <v>19.5</v>
      </c>
      <c r="K10482" s="2">
        <v>149.5</v>
      </c>
    </row>
    <row r="10483" spans="1:11" x14ac:dyDescent="0.25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>G10483*H10483</f>
        <v>177.60000000000002</v>
      </c>
      <c r="J10483" s="2">
        <v>26.64</v>
      </c>
      <c r="K10483" s="2">
        <v>204.24</v>
      </c>
    </row>
    <row r="10484" spans="1:11" x14ac:dyDescent="0.25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>G10484*H10484</f>
        <v>150</v>
      </c>
      <c r="J10484" s="2">
        <v>22.5</v>
      </c>
      <c r="K10484" s="2">
        <v>172.5</v>
      </c>
    </row>
    <row r="10485" spans="1:11" x14ac:dyDescent="0.25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>G10485*H10485</f>
        <v>1180.8</v>
      </c>
      <c r="J10485" s="2">
        <v>177.12</v>
      </c>
      <c r="K10485" s="2">
        <v>1357.92</v>
      </c>
    </row>
    <row r="10486" spans="1:11" x14ac:dyDescent="0.25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>G10486*H10486</f>
        <v>160</v>
      </c>
      <c r="J10486" s="2">
        <v>24</v>
      </c>
      <c r="K10486" s="2">
        <v>184</v>
      </c>
    </row>
    <row r="10487" spans="1:11" x14ac:dyDescent="0.25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>G10487*H10487</f>
        <v>117</v>
      </c>
      <c r="J10487" s="2">
        <v>17.55</v>
      </c>
      <c r="K10487" s="2">
        <v>134.55000000000001</v>
      </c>
    </row>
    <row r="10488" spans="1:11" x14ac:dyDescent="0.25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>G10488*H10488</f>
        <v>91</v>
      </c>
      <c r="J10488" s="2">
        <v>13.65</v>
      </c>
      <c r="K10488" s="2">
        <v>104.65</v>
      </c>
    </row>
    <row r="10489" spans="1:11" x14ac:dyDescent="0.25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>G10489*H10489</f>
        <v>192</v>
      </c>
      <c r="J10489" s="2">
        <v>28.8</v>
      </c>
      <c r="K10489" s="2">
        <v>220.8</v>
      </c>
    </row>
    <row r="10490" spans="1:11" x14ac:dyDescent="0.25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>G10490*H10490</f>
        <v>540</v>
      </c>
      <c r="J10490" s="2">
        <v>81</v>
      </c>
      <c r="K10490" s="2">
        <v>621</v>
      </c>
    </row>
    <row r="10491" spans="1:11" x14ac:dyDescent="0.25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>G10491*H10491</f>
        <v>600</v>
      </c>
      <c r="J10491" s="2">
        <v>90</v>
      </c>
      <c r="K10491" s="2">
        <v>690</v>
      </c>
    </row>
    <row r="10492" spans="1:11" x14ac:dyDescent="0.25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>G10492*H10492</f>
        <v>960</v>
      </c>
      <c r="J10492" s="2">
        <v>144</v>
      </c>
      <c r="K10492" s="2">
        <v>1104</v>
      </c>
    </row>
    <row r="10493" spans="1:11" x14ac:dyDescent="0.25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>G10493*H10493</f>
        <v>70</v>
      </c>
      <c r="J10493" s="2">
        <v>10.5</v>
      </c>
      <c r="K10493" s="2">
        <v>80.5</v>
      </c>
    </row>
    <row r="10494" spans="1:11" x14ac:dyDescent="0.25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>G10494*H10494</f>
        <v>240</v>
      </c>
      <c r="J10494" s="2">
        <v>36</v>
      </c>
      <c r="K10494" s="2">
        <v>276</v>
      </c>
    </row>
    <row r="10495" spans="1:11" x14ac:dyDescent="0.25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>G10495*H10495</f>
        <v>117</v>
      </c>
      <c r="J10495" s="2">
        <v>17.55</v>
      </c>
      <c r="K10495" s="2">
        <v>134.55000000000001</v>
      </c>
    </row>
    <row r="10496" spans="1:11" x14ac:dyDescent="0.25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>G10496*H10496</f>
        <v>117</v>
      </c>
      <c r="J10496" s="2">
        <v>17.55</v>
      </c>
      <c r="K10496" s="2">
        <v>134.55000000000001</v>
      </c>
    </row>
    <row r="10497" spans="1:11" x14ac:dyDescent="0.25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>G10497*H10497</f>
        <v>1512</v>
      </c>
      <c r="J10497" s="2">
        <v>226.8</v>
      </c>
      <c r="K10497" s="2">
        <v>1738.8</v>
      </c>
    </row>
    <row r="10498" spans="1:11" x14ac:dyDescent="0.25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>G10498*H10498</f>
        <v>320</v>
      </c>
      <c r="J10498" s="2">
        <v>48</v>
      </c>
      <c r="K10498" s="2">
        <v>368</v>
      </c>
    </row>
    <row r="10499" spans="1:11" x14ac:dyDescent="0.25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>G10499*H10499</f>
        <v>104</v>
      </c>
      <c r="J10499" s="2">
        <v>15.6</v>
      </c>
      <c r="K10499" s="2">
        <v>119.6</v>
      </c>
    </row>
    <row r="10500" spans="1:11" x14ac:dyDescent="0.25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>G10500*H10500</f>
        <v>1944</v>
      </c>
      <c r="J10500" s="2">
        <v>291.60000000000002</v>
      </c>
      <c r="K10500" s="2">
        <v>2235.6</v>
      </c>
    </row>
    <row r="10501" spans="1:11" x14ac:dyDescent="0.25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>G10501*H10501</f>
        <v>2280</v>
      </c>
      <c r="J10501" s="2">
        <v>342</v>
      </c>
      <c r="K10501" s="2">
        <v>2622</v>
      </c>
    </row>
    <row r="10502" spans="1:11" x14ac:dyDescent="0.25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>G10502*H10502</f>
        <v>1728</v>
      </c>
      <c r="J10502" s="2">
        <v>259.2</v>
      </c>
      <c r="K10502" s="2">
        <v>1987.2</v>
      </c>
    </row>
    <row r="10503" spans="1:11" x14ac:dyDescent="0.25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>G10503*H10503</f>
        <v>900</v>
      </c>
      <c r="J10503" s="2">
        <v>135</v>
      </c>
      <c r="K10503" s="2">
        <v>1035</v>
      </c>
    </row>
    <row r="10504" spans="1:11" x14ac:dyDescent="0.25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>G10504*H10504</f>
        <v>13</v>
      </c>
      <c r="J10504" s="2">
        <v>1.95</v>
      </c>
      <c r="K10504" s="2">
        <v>14.95</v>
      </c>
    </row>
    <row r="10505" spans="1:11" x14ac:dyDescent="0.25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>G10505*H10505</f>
        <v>355.20000000000005</v>
      </c>
      <c r="J10505" s="2">
        <v>53.28</v>
      </c>
      <c r="K10505" s="2">
        <v>408.48</v>
      </c>
    </row>
    <row r="10506" spans="1:11" x14ac:dyDescent="0.25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>G10506*H10506</f>
        <v>147.6</v>
      </c>
      <c r="J10506" s="2">
        <v>22.14</v>
      </c>
      <c r="K10506" s="2">
        <v>169.74</v>
      </c>
    </row>
    <row r="10507" spans="1:11" x14ac:dyDescent="0.25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>G10507*H10507</f>
        <v>1944</v>
      </c>
      <c r="J10507" s="2">
        <v>291.60000000000002</v>
      </c>
      <c r="K10507" s="2">
        <v>2235.6</v>
      </c>
    </row>
    <row r="10508" spans="1:11" x14ac:dyDescent="0.25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>G10508*H10508</f>
        <v>2160</v>
      </c>
      <c r="J10508" s="2">
        <v>324</v>
      </c>
      <c r="K10508" s="2">
        <v>2484</v>
      </c>
    </row>
    <row r="10509" spans="1:11" x14ac:dyDescent="0.25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>G10509*H10509</f>
        <v>52.5</v>
      </c>
      <c r="J10509" s="2">
        <v>7.88</v>
      </c>
      <c r="K10509" s="2">
        <v>60.38</v>
      </c>
    </row>
    <row r="10510" spans="1:11" x14ac:dyDescent="0.25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>G10510*H10510</f>
        <v>136</v>
      </c>
      <c r="J10510" s="2">
        <v>20.399999999999999</v>
      </c>
      <c r="K10510" s="2">
        <v>156.4</v>
      </c>
    </row>
    <row r="10511" spans="1:11" x14ac:dyDescent="0.25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>G10511*H10511</f>
        <v>13</v>
      </c>
      <c r="J10511" s="2">
        <v>1.95</v>
      </c>
      <c r="K10511" s="2">
        <v>14.95</v>
      </c>
    </row>
    <row r="10512" spans="1:11" x14ac:dyDescent="0.25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>G10512*H10512</f>
        <v>150</v>
      </c>
      <c r="J10512" s="2">
        <v>22.5</v>
      </c>
      <c r="K10512" s="2">
        <v>172.5</v>
      </c>
    </row>
    <row r="10513" spans="1:11" x14ac:dyDescent="0.25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>G10513*H10513</f>
        <v>120</v>
      </c>
      <c r="J10513" s="2">
        <v>18</v>
      </c>
      <c r="K10513" s="2">
        <v>138</v>
      </c>
    </row>
    <row r="10514" spans="1:11" x14ac:dyDescent="0.25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>G10514*H10514</f>
        <v>26</v>
      </c>
      <c r="J10514" s="2">
        <v>3.9</v>
      </c>
      <c r="K10514" s="2">
        <v>29.9</v>
      </c>
    </row>
    <row r="10515" spans="1:11" x14ac:dyDescent="0.25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>G10515*H10515</f>
        <v>78</v>
      </c>
      <c r="J10515" s="2">
        <v>11.7</v>
      </c>
      <c r="K10515" s="2">
        <v>89.7</v>
      </c>
    </row>
    <row r="10516" spans="1:11" x14ac:dyDescent="0.25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>G10516*H10516</f>
        <v>2070</v>
      </c>
      <c r="J10516" s="2">
        <v>310.5</v>
      </c>
      <c r="K10516" s="2">
        <v>2380.5</v>
      </c>
    </row>
    <row r="10517" spans="1:11" x14ac:dyDescent="0.25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>G10517*H10517</f>
        <v>91</v>
      </c>
      <c r="J10517" s="2">
        <v>13.65</v>
      </c>
      <c r="K10517" s="2">
        <v>104.65</v>
      </c>
    </row>
    <row r="10518" spans="1:11" x14ac:dyDescent="0.25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>G10518*H10518</f>
        <v>1728</v>
      </c>
      <c r="J10518" s="2">
        <v>259.2</v>
      </c>
      <c r="K10518" s="2">
        <v>1987.2</v>
      </c>
    </row>
    <row r="10519" spans="1:11" x14ac:dyDescent="0.25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>G10519*H10519</f>
        <v>91</v>
      </c>
      <c r="J10519" s="2">
        <v>13.65</v>
      </c>
      <c r="K10519" s="2">
        <v>104.65</v>
      </c>
    </row>
    <row r="10520" spans="1:11" x14ac:dyDescent="0.25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>G10520*H10520</f>
        <v>1995</v>
      </c>
      <c r="J10520" s="2">
        <v>299.25</v>
      </c>
      <c r="K10520" s="2">
        <v>2294.25</v>
      </c>
    </row>
    <row r="10521" spans="1:11" x14ac:dyDescent="0.25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>G10521*H10521</f>
        <v>925</v>
      </c>
      <c r="J10521" s="2">
        <v>138.75</v>
      </c>
      <c r="K10521" s="2">
        <v>1063.75</v>
      </c>
    </row>
    <row r="10522" spans="1:11" x14ac:dyDescent="0.25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>G10522*H10522</f>
        <v>25</v>
      </c>
      <c r="J10522" s="2">
        <v>3.75</v>
      </c>
      <c r="K10522" s="2">
        <v>28.75</v>
      </c>
    </row>
    <row r="10523" spans="1:11" x14ac:dyDescent="0.25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>G10523*H10523</f>
        <v>1728</v>
      </c>
      <c r="J10523" s="2">
        <v>259.2</v>
      </c>
      <c r="K10523" s="2">
        <v>1987.2</v>
      </c>
    </row>
    <row r="10524" spans="1:11" x14ac:dyDescent="0.25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>G10524*H10524</f>
        <v>120</v>
      </c>
      <c r="J10524" s="2">
        <v>18</v>
      </c>
      <c r="K10524" s="2">
        <v>138</v>
      </c>
    </row>
    <row r="10525" spans="1:11" x14ac:dyDescent="0.25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>G10525*H10525</f>
        <v>175</v>
      </c>
      <c r="J10525" s="2">
        <v>26.25</v>
      </c>
      <c r="K10525" s="2">
        <v>201.25</v>
      </c>
    </row>
    <row r="10526" spans="1:11" x14ac:dyDescent="0.25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>G10526*H10526</f>
        <v>25</v>
      </c>
      <c r="J10526" s="2">
        <v>3.75</v>
      </c>
      <c r="K10526" s="2">
        <v>28.75</v>
      </c>
    </row>
    <row r="10527" spans="1:11" x14ac:dyDescent="0.25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>G10527*H10527</f>
        <v>2700</v>
      </c>
      <c r="J10527" s="2">
        <v>405</v>
      </c>
      <c r="K10527" s="2">
        <v>3105</v>
      </c>
    </row>
    <row r="10528" spans="1:11" x14ac:dyDescent="0.25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>G10528*H10528</f>
        <v>2070</v>
      </c>
      <c r="J10528" s="2">
        <v>310.5</v>
      </c>
      <c r="K10528" s="2">
        <v>2380.5</v>
      </c>
    </row>
    <row r="10529" spans="1:11" x14ac:dyDescent="0.25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>G10529*H10529</f>
        <v>160</v>
      </c>
      <c r="J10529" s="2">
        <v>24</v>
      </c>
      <c r="K10529" s="2">
        <v>184</v>
      </c>
    </row>
    <row r="10530" spans="1:11" x14ac:dyDescent="0.25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>G10530*H10530</f>
        <v>128</v>
      </c>
      <c r="J10530" s="2">
        <v>19.2</v>
      </c>
      <c r="K10530" s="2">
        <v>147.19999999999999</v>
      </c>
    </row>
    <row r="10531" spans="1:11" x14ac:dyDescent="0.25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>G10531*H10531</f>
        <v>120</v>
      </c>
      <c r="J10531" s="2">
        <v>18</v>
      </c>
      <c r="K10531" s="2">
        <v>138</v>
      </c>
    </row>
    <row r="10532" spans="1:11" x14ac:dyDescent="0.25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>G10532*H10532</f>
        <v>1380</v>
      </c>
      <c r="J10532" s="2">
        <v>207</v>
      </c>
      <c r="K10532" s="2">
        <v>1587</v>
      </c>
    </row>
    <row r="10533" spans="1:11" x14ac:dyDescent="0.25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>G10533*H10533</f>
        <v>295.2</v>
      </c>
      <c r="J10533" s="2">
        <v>44.28</v>
      </c>
      <c r="K10533" s="2">
        <v>339.48</v>
      </c>
    </row>
    <row r="10534" spans="1:11" x14ac:dyDescent="0.25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>G10534*H10534</f>
        <v>320</v>
      </c>
      <c r="J10534" s="2">
        <v>48</v>
      </c>
      <c r="K10534" s="2">
        <v>368</v>
      </c>
    </row>
    <row r="10535" spans="1:11" x14ac:dyDescent="0.25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>G10535*H10535</f>
        <v>60</v>
      </c>
      <c r="J10535" s="2">
        <v>9</v>
      </c>
      <c r="K10535" s="2">
        <v>69</v>
      </c>
    </row>
    <row r="10536" spans="1:11" x14ac:dyDescent="0.25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>G10536*H10536</f>
        <v>100</v>
      </c>
      <c r="J10536" s="2">
        <v>15</v>
      </c>
      <c r="K10536" s="2">
        <v>115</v>
      </c>
    </row>
    <row r="10537" spans="1:11" x14ac:dyDescent="0.25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>G10537*H10537</f>
        <v>192</v>
      </c>
      <c r="J10537" s="2">
        <v>28.8</v>
      </c>
      <c r="K10537" s="2">
        <v>220.8</v>
      </c>
    </row>
    <row r="10538" spans="1:11" x14ac:dyDescent="0.25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>G10538*H10538</f>
        <v>224</v>
      </c>
      <c r="J10538" s="2">
        <v>33.6</v>
      </c>
      <c r="K10538" s="2">
        <v>257.60000000000002</v>
      </c>
    </row>
    <row r="10539" spans="1:11" x14ac:dyDescent="0.25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>G10539*H10539</f>
        <v>104</v>
      </c>
      <c r="J10539" s="2">
        <v>15.6</v>
      </c>
      <c r="K10539" s="2">
        <v>119.6</v>
      </c>
    </row>
    <row r="10540" spans="1:11" x14ac:dyDescent="0.25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>G10540*H10540</f>
        <v>240</v>
      </c>
      <c r="J10540" s="2">
        <v>36</v>
      </c>
      <c r="K10540" s="2">
        <v>276</v>
      </c>
    </row>
    <row r="10541" spans="1:11" x14ac:dyDescent="0.25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>G10541*H10541</f>
        <v>432</v>
      </c>
      <c r="J10541" s="2">
        <v>64.8</v>
      </c>
      <c r="K10541" s="2">
        <v>496.8</v>
      </c>
    </row>
    <row r="10542" spans="1:11" x14ac:dyDescent="0.25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>G10542*H10542</f>
        <v>90</v>
      </c>
      <c r="J10542" s="2">
        <v>13.5</v>
      </c>
      <c r="K10542" s="2">
        <v>103.5</v>
      </c>
    </row>
    <row r="10543" spans="1:11" x14ac:dyDescent="0.25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>G10543*H10543</f>
        <v>690</v>
      </c>
      <c r="J10543" s="2">
        <v>103.5</v>
      </c>
      <c r="K10543" s="2">
        <v>793.5</v>
      </c>
    </row>
    <row r="10544" spans="1:11" x14ac:dyDescent="0.25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>G10544*H10544</f>
        <v>320</v>
      </c>
      <c r="J10544" s="2">
        <v>48</v>
      </c>
      <c r="K10544" s="2">
        <v>368</v>
      </c>
    </row>
    <row r="10545" spans="1:11" x14ac:dyDescent="0.25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>G10545*H10545</f>
        <v>160</v>
      </c>
      <c r="J10545" s="2">
        <v>24</v>
      </c>
      <c r="K10545" s="2">
        <v>184</v>
      </c>
    </row>
    <row r="10546" spans="1:11" x14ac:dyDescent="0.25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>G10546*H10546</f>
        <v>52</v>
      </c>
      <c r="J10546" s="2">
        <v>7.8</v>
      </c>
      <c r="K10546" s="2">
        <v>59.8</v>
      </c>
    </row>
    <row r="10547" spans="1:11" x14ac:dyDescent="0.25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>G10547*H10547</f>
        <v>256</v>
      </c>
      <c r="J10547" s="2">
        <v>38.4</v>
      </c>
      <c r="K10547" s="2">
        <v>294.39999999999998</v>
      </c>
    </row>
    <row r="10548" spans="1:11" x14ac:dyDescent="0.25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>G10548*H10548</f>
        <v>52</v>
      </c>
      <c r="J10548" s="2">
        <v>7.8</v>
      </c>
      <c r="K10548" s="2">
        <v>59.8</v>
      </c>
    </row>
    <row r="10549" spans="1:11" x14ac:dyDescent="0.25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>G10549*H10549</f>
        <v>32</v>
      </c>
      <c r="J10549" s="2">
        <v>4.8</v>
      </c>
      <c r="K10549" s="2">
        <v>36.799999999999997</v>
      </c>
    </row>
    <row r="10550" spans="1:11" x14ac:dyDescent="0.25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>G10550*H10550</f>
        <v>1944</v>
      </c>
      <c r="J10550" s="2">
        <v>291.60000000000002</v>
      </c>
      <c r="K10550" s="2">
        <v>2235.6</v>
      </c>
    </row>
    <row r="10551" spans="1:11" x14ac:dyDescent="0.25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>G10551*H10551</f>
        <v>2160</v>
      </c>
      <c r="J10551" s="2">
        <v>324</v>
      </c>
      <c r="K10551" s="2">
        <v>2484</v>
      </c>
    </row>
    <row r="10552" spans="1:11" x14ac:dyDescent="0.25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>G10552*H10552</f>
        <v>120</v>
      </c>
      <c r="J10552" s="2">
        <v>18</v>
      </c>
      <c r="K10552" s="2">
        <v>138</v>
      </c>
    </row>
    <row r="10553" spans="1:11" x14ac:dyDescent="0.25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>G10553*H10553</f>
        <v>128</v>
      </c>
      <c r="J10553" s="2">
        <v>19.2</v>
      </c>
      <c r="K10553" s="2">
        <v>147.19999999999999</v>
      </c>
    </row>
    <row r="10554" spans="1:11" x14ac:dyDescent="0.25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>G10554*H10554</f>
        <v>125</v>
      </c>
      <c r="J10554" s="2">
        <v>18.75</v>
      </c>
      <c r="K10554" s="2">
        <v>143.75</v>
      </c>
    </row>
    <row r="10555" spans="1:11" x14ac:dyDescent="0.25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>G10555*H10555</f>
        <v>30</v>
      </c>
      <c r="J10555" s="2">
        <v>4.5</v>
      </c>
      <c r="K10555" s="2">
        <v>34.5</v>
      </c>
    </row>
    <row r="10556" spans="1:11" x14ac:dyDescent="0.25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>G10556*H10556</f>
        <v>128</v>
      </c>
      <c r="J10556" s="2">
        <v>19.2</v>
      </c>
      <c r="K10556" s="2">
        <v>147.19999999999999</v>
      </c>
    </row>
    <row r="10557" spans="1:11" x14ac:dyDescent="0.25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>G10557*H10557</f>
        <v>2240</v>
      </c>
      <c r="J10557" s="2">
        <v>336</v>
      </c>
      <c r="K10557" s="2">
        <v>2576</v>
      </c>
    </row>
    <row r="10558" spans="1:11" x14ac:dyDescent="0.25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>G10558*H10558</f>
        <v>130</v>
      </c>
      <c r="J10558" s="2">
        <v>19.5</v>
      </c>
      <c r="K10558" s="2">
        <v>149.5</v>
      </c>
    </row>
    <row r="10559" spans="1:11" x14ac:dyDescent="0.25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>G10559*H10559</f>
        <v>590.4</v>
      </c>
      <c r="J10559" s="2">
        <v>88.56</v>
      </c>
      <c r="K10559" s="2">
        <v>678.96</v>
      </c>
    </row>
    <row r="10560" spans="1:11" x14ac:dyDescent="0.25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>G10560*H10560</f>
        <v>39</v>
      </c>
      <c r="J10560" s="2">
        <v>5.85</v>
      </c>
      <c r="K10560" s="2">
        <v>44.85</v>
      </c>
    </row>
    <row r="10561" spans="1:11" x14ac:dyDescent="0.25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>G10561*H10561</f>
        <v>1296</v>
      </c>
      <c r="J10561" s="2">
        <v>194.4</v>
      </c>
      <c r="K10561" s="2">
        <v>1490.4</v>
      </c>
    </row>
    <row r="10562" spans="1:11" x14ac:dyDescent="0.25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>G10562*H10562</f>
        <v>39</v>
      </c>
      <c r="J10562" s="2">
        <v>5.85</v>
      </c>
      <c r="K10562" s="2">
        <v>44.85</v>
      </c>
    </row>
    <row r="10563" spans="1:11" x14ac:dyDescent="0.25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>G10563*H10563</f>
        <v>64</v>
      </c>
      <c r="J10563" s="2">
        <v>9.6</v>
      </c>
      <c r="K10563" s="2">
        <v>73.599999999999994</v>
      </c>
    </row>
    <row r="10564" spans="1:11" x14ac:dyDescent="0.25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>G10564*H10564</f>
        <v>150</v>
      </c>
      <c r="J10564" s="2">
        <v>22.5</v>
      </c>
      <c r="K10564" s="2">
        <v>172.5</v>
      </c>
    </row>
    <row r="10565" spans="1:11" x14ac:dyDescent="0.25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>G10565*H10565</f>
        <v>225</v>
      </c>
      <c r="J10565" s="2">
        <v>33.75</v>
      </c>
      <c r="K10565" s="2">
        <v>258.75</v>
      </c>
    </row>
    <row r="10566" spans="1:11" x14ac:dyDescent="0.25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>G10566*H10566</f>
        <v>18.899999999999999</v>
      </c>
      <c r="J10566" s="2">
        <v>2.84</v>
      </c>
      <c r="K10566" s="2">
        <v>21.74</v>
      </c>
    </row>
    <row r="10567" spans="1:11" x14ac:dyDescent="0.25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>G10567*H10567</f>
        <v>60</v>
      </c>
      <c r="J10567" s="2">
        <v>9</v>
      </c>
      <c r="K10567" s="2">
        <v>69</v>
      </c>
    </row>
    <row r="10568" spans="1:11" x14ac:dyDescent="0.25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>G10568*H10568</f>
        <v>2160</v>
      </c>
      <c r="J10568" s="2">
        <v>324</v>
      </c>
      <c r="K10568" s="2">
        <v>2484</v>
      </c>
    </row>
    <row r="10569" spans="1:11" x14ac:dyDescent="0.25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>G10569*H10569</f>
        <v>885.59999999999991</v>
      </c>
      <c r="J10569" s="2">
        <v>132.84</v>
      </c>
      <c r="K10569" s="2">
        <v>1018.44</v>
      </c>
    </row>
    <row r="10570" spans="1:11" x14ac:dyDescent="0.25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>G10570*H10570</f>
        <v>1080</v>
      </c>
      <c r="J10570" s="2">
        <v>162</v>
      </c>
      <c r="K10570" s="2">
        <v>1242</v>
      </c>
    </row>
    <row r="10571" spans="1:11" x14ac:dyDescent="0.25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>G10571*H10571</f>
        <v>450</v>
      </c>
      <c r="J10571" s="2">
        <v>67.5</v>
      </c>
      <c r="K10571" s="2">
        <v>517.5</v>
      </c>
    </row>
    <row r="10572" spans="1:11" x14ac:dyDescent="0.25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>G10572*H10572</f>
        <v>88.800000000000011</v>
      </c>
      <c r="J10572" s="2">
        <v>13.32</v>
      </c>
      <c r="K10572" s="2">
        <v>102.12</v>
      </c>
    </row>
    <row r="10573" spans="1:11" x14ac:dyDescent="0.25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>G10573*H10573</f>
        <v>91</v>
      </c>
      <c r="J10573" s="2">
        <v>13.65</v>
      </c>
      <c r="K10573" s="2">
        <v>104.65</v>
      </c>
    </row>
    <row r="10574" spans="1:11" x14ac:dyDescent="0.25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>G10574*H10574</f>
        <v>250</v>
      </c>
      <c r="J10574" s="2">
        <v>37.5</v>
      </c>
      <c r="K10574" s="2">
        <v>287.5</v>
      </c>
    </row>
    <row r="10575" spans="1:11" x14ac:dyDescent="0.25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>G10575*H10575</f>
        <v>91</v>
      </c>
      <c r="J10575" s="2">
        <v>13.65</v>
      </c>
      <c r="K10575" s="2">
        <v>104.65</v>
      </c>
    </row>
    <row r="10576" spans="1:11" x14ac:dyDescent="0.25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>G10576*H10576</f>
        <v>240</v>
      </c>
      <c r="J10576" s="2">
        <v>36</v>
      </c>
      <c r="K10576" s="2">
        <v>276</v>
      </c>
    </row>
    <row r="10577" spans="1:11" x14ac:dyDescent="0.25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>G10577*H10577</f>
        <v>250</v>
      </c>
      <c r="J10577" s="2">
        <v>37.5</v>
      </c>
      <c r="K10577" s="2">
        <v>287.5</v>
      </c>
    </row>
    <row r="10578" spans="1:11" x14ac:dyDescent="0.25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>G10578*H10578</f>
        <v>128</v>
      </c>
      <c r="J10578" s="2">
        <v>19.2</v>
      </c>
      <c r="K10578" s="2">
        <v>147.19999999999999</v>
      </c>
    </row>
    <row r="10579" spans="1:11" x14ac:dyDescent="0.25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>G10579*H10579</f>
        <v>196.79999999999998</v>
      </c>
      <c r="J10579" s="2">
        <v>29.52</v>
      </c>
      <c r="K10579" s="2">
        <v>226.32</v>
      </c>
    </row>
    <row r="10580" spans="1:11" x14ac:dyDescent="0.25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>G10580*H10580</f>
        <v>1641.6000000000001</v>
      </c>
      <c r="J10580" s="2">
        <v>164.16</v>
      </c>
      <c r="K10580" s="2">
        <v>1805.76</v>
      </c>
    </row>
    <row r="10581" spans="1:11" x14ac:dyDescent="0.25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>G10581*H10581</f>
        <v>820.80000000000007</v>
      </c>
      <c r="J10581" s="2">
        <v>82.08</v>
      </c>
      <c r="K10581" s="2">
        <v>902.88</v>
      </c>
    </row>
    <row r="10582" spans="1:11" x14ac:dyDescent="0.25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>G10582*H10582</f>
        <v>295.2</v>
      </c>
      <c r="J10582" s="2">
        <v>44.28</v>
      </c>
      <c r="K10582" s="2">
        <v>339.48</v>
      </c>
    </row>
    <row r="10583" spans="1:11" x14ac:dyDescent="0.25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>G10583*H10583</f>
        <v>1680</v>
      </c>
      <c r="J10583" s="2">
        <v>252</v>
      </c>
      <c r="K10583" s="2">
        <v>1932</v>
      </c>
    </row>
    <row r="10584" spans="1:11" x14ac:dyDescent="0.25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>G10584*H10584</f>
        <v>160</v>
      </c>
      <c r="J10584" s="2">
        <v>24</v>
      </c>
      <c r="K10584" s="2">
        <v>184</v>
      </c>
    </row>
    <row r="10585" spans="1:11" x14ac:dyDescent="0.25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>G10585*H10585</f>
        <v>1800</v>
      </c>
      <c r="J10585" s="2">
        <v>270</v>
      </c>
      <c r="K10585" s="2">
        <v>2070</v>
      </c>
    </row>
    <row r="10586" spans="1:11" x14ac:dyDescent="0.25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>G10586*H10586</f>
        <v>130</v>
      </c>
      <c r="J10586" s="2">
        <v>19.5</v>
      </c>
      <c r="K10586" s="2">
        <v>149.5</v>
      </c>
    </row>
    <row r="10587" spans="1:11" x14ac:dyDescent="0.25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>G10587*H10587</f>
        <v>800</v>
      </c>
      <c r="J10587" s="2">
        <v>120</v>
      </c>
      <c r="K10587" s="2">
        <v>920</v>
      </c>
    </row>
    <row r="10588" spans="1:11" x14ac:dyDescent="0.25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>G10588*H10588</f>
        <v>192</v>
      </c>
      <c r="J10588" s="2">
        <v>28.8</v>
      </c>
      <c r="K10588" s="2">
        <v>220.8</v>
      </c>
    </row>
    <row r="10589" spans="1:11" x14ac:dyDescent="0.25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>G10589*H10589</f>
        <v>245.99999999999997</v>
      </c>
      <c r="J10589" s="2">
        <v>36.9</v>
      </c>
      <c r="K10589" s="2">
        <v>282.89999999999998</v>
      </c>
    </row>
    <row r="10590" spans="1:11" x14ac:dyDescent="0.25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>G10590*H10590</f>
        <v>117</v>
      </c>
      <c r="J10590" s="2">
        <v>17.55</v>
      </c>
      <c r="K10590" s="2">
        <v>134.55000000000001</v>
      </c>
    </row>
    <row r="10591" spans="1:11" x14ac:dyDescent="0.25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>G10591*H10591</f>
        <v>1840</v>
      </c>
      <c r="J10591" s="2">
        <v>276</v>
      </c>
      <c r="K10591" s="2">
        <v>2116</v>
      </c>
    </row>
    <row r="10592" spans="1:11" x14ac:dyDescent="0.25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>G10592*H10592</f>
        <v>420</v>
      </c>
      <c r="J10592" s="2">
        <v>63</v>
      </c>
      <c r="K10592" s="2">
        <v>483</v>
      </c>
    </row>
    <row r="10593" spans="1:11" x14ac:dyDescent="0.25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>G10593*H10593</f>
        <v>350</v>
      </c>
      <c r="J10593" s="2">
        <v>52.5</v>
      </c>
      <c r="K10593" s="2">
        <v>402.5</v>
      </c>
    </row>
    <row r="10594" spans="1:11" x14ac:dyDescent="0.25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>G10594*H10594</f>
        <v>85.499999999999986</v>
      </c>
      <c r="J10594" s="2">
        <v>12.83</v>
      </c>
      <c r="K10594" s="2">
        <v>98.33</v>
      </c>
    </row>
    <row r="10595" spans="1:11" x14ac:dyDescent="0.25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>G10595*H10595</f>
        <v>104</v>
      </c>
      <c r="J10595" s="2">
        <v>15.6</v>
      </c>
      <c r="K10595" s="2">
        <v>119.6</v>
      </c>
    </row>
    <row r="10596" spans="1:11" x14ac:dyDescent="0.25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>G10596*H10596</f>
        <v>32</v>
      </c>
      <c r="J10596" s="2">
        <v>4.8</v>
      </c>
      <c r="K10596" s="2">
        <v>36.799999999999997</v>
      </c>
    </row>
    <row r="10597" spans="1:11" x14ac:dyDescent="0.25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>G10597*H10597</f>
        <v>2160</v>
      </c>
      <c r="J10597" s="2">
        <v>324</v>
      </c>
      <c r="K10597" s="2">
        <v>2484</v>
      </c>
    </row>
    <row r="10598" spans="1:11" x14ac:dyDescent="0.25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>G10598*H10598</f>
        <v>250</v>
      </c>
      <c r="J10598" s="2">
        <v>37.5</v>
      </c>
      <c r="K10598" s="2">
        <v>287.5</v>
      </c>
    </row>
    <row r="10599" spans="1:11" x14ac:dyDescent="0.25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>G10599*H10599</f>
        <v>1728</v>
      </c>
      <c r="J10599" s="2">
        <v>259.2</v>
      </c>
      <c r="K10599" s="2">
        <v>1987.2</v>
      </c>
    </row>
    <row r="10600" spans="1:11" x14ac:dyDescent="0.25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>G10600*H10600</f>
        <v>204</v>
      </c>
      <c r="J10600" s="2">
        <v>30.6</v>
      </c>
      <c r="K10600" s="2">
        <v>234.6</v>
      </c>
    </row>
    <row r="10601" spans="1:11" x14ac:dyDescent="0.25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>G10601*H10601</f>
        <v>25</v>
      </c>
      <c r="J10601" s="2">
        <v>3.75</v>
      </c>
      <c r="K10601" s="2">
        <v>28.75</v>
      </c>
    </row>
    <row r="10602" spans="1:11" x14ac:dyDescent="0.25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>G10602*H10602</f>
        <v>90</v>
      </c>
      <c r="J10602" s="2">
        <v>13.5</v>
      </c>
      <c r="K10602" s="2">
        <v>103.5</v>
      </c>
    </row>
    <row r="10603" spans="1:11" x14ac:dyDescent="0.25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>G10603*H10603</f>
        <v>330</v>
      </c>
      <c r="J10603" s="2">
        <v>49.5</v>
      </c>
      <c r="K10603" s="2">
        <v>379.5</v>
      </c>
    </row>
    <row r="10604" spans="1:11" x14ac:dyDescent="0.25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>G10604*H10604</f>
        <v>1350</v>
      </c>
      <c r="J10604" s="2">
        <v>202.5</v>
      </c>
      <c r="K10604" s="2">
        <v>1552.5</v>
      </c>
    </row>
    <row r="10605" spans="1:11" x14ac:dyDescent="0.25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>G10605*H10605</f>
        <v>78</v>
      </c>
      <c r="J10605" s="2">
        <v>11.7</v>
      </c>
      <c r="K10605" s="2">
        <v>89.7</v>
      </c>
    </row>
    <row r="10606" spans="1:11" x14ac:dyDescent="0.25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>G10606*H10606</f>
        <v>34</v>
      </c>
      <c r="J10606" s="2">
        <v>5.0999999999999996</v>
      </c>
      <c r="K10606" s="2">
        <v>39.1</v>
      </c>
    </row>
    <row r="10607" spans="1:11" x14ac:dyDescent="0.25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>G10607*H10607</f>
        <v>2565</v>
      </c>
      <c r="J10607" s="2">
        <v>384.75</v>
      </c>
      <c r="K10607" s="2">
        <v>2949.75</v>
      </c>
    </row>
    <row r="10608" spans="1:11" x14ac:dyDescent="0.25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>G10608*H10608</f>
        <v>2850</v>
      </c>
      <c r="J10608" s="2">
        <v>427.5</v>
      </c>
      <c r="K10608" s="2">
        <v>3277.5</v>
      </c>
    </row>
    <row r="10609" spans="1:11" x14ac:dyDescent="0.25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>G10609*H10609</f>
        <v>180</v>
      </c>
      <c r="J10609" s="2">
        <v>27</v>
      </c>
      <c r="K10609" s="2">
        <v>207</v>
      </c>
    </row>
    <row r="10610" spans="1:11" x14ac:dyDescent="0.25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>G10610*H10610</f>
        <v>1080</v>
      </c>
      <c r="J10610" s="2">
        <v>162</v>
      </c>
      <c r="K10610" s="2">
        <v>1242</v>
      </c>
    </row>
    <row r="10611" spans="1:11" x14ac:dyDescent="0.25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>G10611*H10611</f>
        <v>295.2</v>
      </c>
      <c r="J10611" s="2">
        <v>44.28</v>
      </c>
      <c r="K10611" s="2">
        <v>339.48</v>
      </c>
    </row>
    <row r="10612" spans="1:11" x14ac:dyDescent="0.25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>G10612*H10612</f>
        <v>1944</v>
      </c>
      <c r="J10612" s="2">
        <v>291.60000000000002</v>
      </c>
      <c r="K10612" s="2">
        <v>2235.6</v>
      </c>
    </row>
    <row r="10613" spans="1:11" x14ac:dyDescent="0.25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>G10613*H10613</f>
        <v>26</v>
      </c>
      <c r="J10613" s="2">
        <v>3.9</v>
      </c>
      <c r="K10613" s="2">
        <v>29.9</v>
      </c>
    </row>
    <row r="10614" spans="1:11" x14ac:dyDescent="0.25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>G10614*H10614</f>
        <v>237.5</v>
      </c>
      <c r="J10614" s="2">
        <v>35.630000000000003</v>
      </c>
      <c r="K10614" s="2">
        <v>273.13</v>
      </c>
    </row>
    <row r="10615" spans="1:11" x14ac:dyDescent="0.25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>G10615*H10615</f>
        <v>100</v>
      </c>
      <c r="J10615" s="2">
        <v>15</v>
      </c>
      <c r="K10615" s="2">
        <v>115</v>
      </c>
    </row>
    <row r="10616" spans="1:11" x14ac:dyDescent="0.25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>G10616*H10616</f>
        <v>1440</v>
      </c>
      <c r="J10616" s="2">
        <v>216</v>
      </c>
      <c r="K10616" s="2">
        <v>1656</v>
      </c>
    </row>
    <row r="10617" spans="1:11" x14ac:dyDescent="0.25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>G10617*H10617</f>
        <v>131.25</v>
      </c>
      <c r="J10617" s="2">
        <v>19.690000000000001</v>
      </c>
      <c r="K10617" s="2">
        <v>150.94</v>
      </c>
    </row>
    <row r="10618" spans="1:11" x14ac:dyDescent="0.25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>G10618*H10618</f>
        <v>117</v>
      </c>
      <c r="J10618" s="2">
        <v>17.55</v>
      </c>
      <c r="K10618" s="2">
        <v>134.55000000000001</v>
      </c>
    </row>
    <row r="10619" spans="1:11" x14ac:dyDescent="0.25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>G10619*H10619</f>
        <v>780</v>
      </c>
      <c r="J10619" s="2">
        <v>117</v>
      </c>
      <c r="K10619" s="2">
        <v>897</v>
      </c>
    </row>
    <row r="10620" spans="1:11" x14ac:dyDescent="0.25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>G10620*H10620</f>
        <v>288</v>
      </c>
      <c r="J10620" s="2">
        <v>43.2</v>
      </c>
      <c r="K10620" s="2">
        <v>331.2</v>
      </c>
    </row>
    <row r="10621" spans="1:11" x14ac:dyDescent="0.25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>G10621*H10621</f>
        <v>1080</v>
      </c>
      <c r="J10621" s="2">
        <v>162</v>
      </c>
      <c r="K10621" s="2">
        <v>1242</v>
      </c>
    </row>
    <row r="10622" spans="1:11" x14ac:dyDescent="0.25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>G10622*H10622</f>
        <v>96</v>
      </c>
      <c r="J10622" s="2">
        <v>14.4</v>
      </c>
      <c r="K10622" s="2">
        <v>110.4</v>
      </c>
    </row>
    <row r="10623" spans="1:11" x14ac:dyDescent="0.25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>G10623*H10623</f>
        <v>6300</v>
      </c>
      <c r="J10623" s="2">
        <v>945</v>
      </c>
      <c r="K10623" s="2">
        <v>7245</v>
      </c>
    </row>
    <row r="10624" spans="1:11" x14ac:dyDescent="0.25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>G10624*H10624</f>
        <v>224</v>
      </c>
      <c r="J10624" s="2">
        <v>33.6</v>
      </c>
      <c r="K10624" s="2">
        <v>257.60000000000002</v>
      </c>
    </row>
    <row r="10625" spans="1:11" x14ac:dyDescent="0.25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>G10625*H10625</f>
        <v>540</v>
      </c>
      <c r="J10625" s="2">
        <v>81</v>
      </c>
      <c r="K10625" s="2">
        <v>621</v>
      </c>
    </row>
    <row r="10626" spans="1:11" x14ac:dyDescent="0.25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>G10626*H10626</f>
        <v>9450</v>
      </c>
      <c r="J10626" s="2">
        <v>1417.5</v>
      </c>
      <c r="K10626" s="2">
        <v>10867.5</v>
      </c>
    </row>
    <row r="10627" spans="1:11" x14ac:dyDescent="0.25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>G10627*H10627</f>
        <v>1296</v>
      </c>
      <c r="J10627" s="2">
        <v>194.4</v>
      </c>
      <c r="K10627" s="2">
        <v>1490.4</v>
      </c>
    </row>
    <row r="10628" spans="1:11" x14ac:dyDescent="0.25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>G10628*H10628</f>
        <v>216</v>
      </c>
      <c r="J10628" s="2">
        <v>32.4</v>
      </c>
      <c r="K10628" s="2">
        <v>248.4</v>
      </c>
    </row>
    <row r="10629" spans="1:11" x14ac:dyDescent="0.25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>G10629*H10629</f>
        <v>96</v>
      </c>
      <c r="J10629" s="2">
        <v>14.4</v>
      </c>
      <c r="K10629" s="2">
        <v>110.4</v>
      </c>
    </row>
    <row r="10630" spans="1:11" x14ac:dyDescent="0.25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>G10630*H10630</f>
        <v>960</v>
      </c>
      <c r="J10630" s="2">
        <v>144</v>
      </c>
      <c r="K10630" s="2">
        <v>1104</v>
      </c>
    </row>
    <row r="10631" spans="1:11" x14ac:dyDescent="0.25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>G10631*H10631</f>
        <v>1944</v>
      </c>
      <c r="J10631" s="2">
        <v>291.60000000000002</v>
      </c>
      <c r="K10631" s="2">
        <v>2235.6</v>
      </c>
    </row>
    <row r="10632" spans="1:11" x14ac:dyDescent="0.25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>G10632*H10632</f>
        <v>1512</v>
      </c>
      <c r="J10632" s="2">
        <v>226.8</v>
      </c>
      <c r="K10632" s="2">
        <v>1738.8</v>
      </c>
    </row>
    <row r="10633" spans="1:11" x14ac:dyDescent="0.25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>G10633*H10633</f>
        <v>272</v>
      </c>
      <c r="J10633" s="2">
        <v>40.799999999999997</v>
      </c>
      <c r="K10633" s="2">
        <v>312.8</v>
      </c>
    </row>
    <row r="10634" spans="1:11" x14ac:dyDescent="0.25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>G10634*H10634</f>
        <v>315</v>
      </c>
      <c r="J10634" s="2">
        <v>47.25</v>
      </c>
      <c r="K10634" s="2">
        <v>362.25</v>
      </c>
    </row>
    <row r="10635" spans="1:11" x14ac:dyDescent="0.25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>G10635*H10635</f>
        <v>720</v>
      </c>
      <c r="J10635" s="2">
        <v>108</v>
      </c>
      <c r="K10635" s="2">
        <v>828</v>
      </c>
    </row>
    <row r="10636" spans="1:11" x14ac:dyDescent="0.25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>G10636*H10636</f>
        <v>150</v>
      </c>
      <c r="J10636" s="2">
        <v>22.5</v>
      </c>
      <c r="K10636" s="2">
        <v>172.5</v>
      </c>
    </row>
    <row r="10637" spans="1:11" x14ac:dyDescent="0.25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>G10637*H10637</f>
        <v>288</v>
      </c>
      <c r="J10637" s="2">
        <v>43.2</v>
      </c>
      <c r="K10637" s="2">
        <v>331.2</v>
      </c>
    </row>
    <row r="10638" spans="1:11" x14ac:dyDescent="0.25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>G10638*H10638</f>
        <v>216</v>
      </c>
      <c r="J10638" s="2">
        <v>32.4</v>
      </c>
      <c r="K10638" s="2">
        <v>248.4</v>
      </c>
    </row>
    <row r="10639" spans="1:11" x14ac:dyDescent="0.25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>G10639*H10639</f>
        <v>135</v>
      </c>
      <c r="J10639" s="2">
        <v>20.25</v>
      </c>
      <c r="K10639" s="2">
        <v>155.25</v>
      </c>
    </row>
    <row r="10640" spans="1:11" x14ac:dyDescent="0.25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>G10640*H10640</f>
        <v>52</v>
      </c>
      <c r="J10640" s="2">
        <v>7.8</v>
      </c>
      <c r="K10640" s="2">
        <v>59.8</v>
      </c>
    </row>
    <row r="10641" spans="1:11" x14ac:dyDescent="0.25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>G10641*H10641</f>
        <v>2070</v>
      </c>
      <c r="J10641" s="2">
        <v>310.5</v>
      </c>
      <c r="K10641" s="2">
        <v>2380.5</v>
      </c>
    </row>
    <row r="10642" spans="1:11" x14ac:dyDescent="0.25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>G10642*H10642</f>
        <v>160</v>
      </c>
      <c r="J10642" s="2">
        <v>24</v>
      </c>
      <c r="K10642" s="2">
        <v>184</v>
      </c>
    </row>
    <row r="10643" spans="1:11" x14ac:dyDescent="0.25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>G10643*H10643</f>
        <v>1512</v>
      </c>
      <c r="J10643" s="2">
        <v>226.8</v>
      </c>
      <c r="K10643" s="2">
        <v>1738.8</v>
      </c>
    </row>
    <row r="10644" spans="1:11" x14ac:dyDescent="0.25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>G10644*H10644</f>
        <v>1840</v>
      </c>
      <c r="J10644" s="2">
        <v>276</v>
      </c>
      <c r="K10644" s="2">
        <v>2116</v>
      </c>
    </row>
    <row r="10645" spans="1:11" x14ac:dyDescent="0.25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>G10645*H10645</f>
        <v>216</v>
      </c>
      <c r="J10645" s="2">
        <v>32.4</v>
      </c>
      <c r="K10645" s="2">
        <v>248.4</v>
      </c>
    </row>
    <row r="10646" spans="1:11" x14ac:dyDescent="0.25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>G10646*H10646</f>
        <v>13</v>
      </c>
      <c r="J10646" s="2">
        <v>1.95</v>
      </c>
      <c r="K10646" s="2">
        <v>14.95</v>
      </c>
    </row>
    <row r="10647" spans="1:11" x14ac:dyDescent="0.25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>G10647*H10647</f>
        <v>191.25</v>
      </c>
      <c r="J10647" s="2">
        <v>28.69</v>
      </c>
      <c r="K10647" s="2">
        <v>219.94</v>
      </c>
    </row>
    <row r="10648" spans="1:11" x14ac:dyDescent="0.25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>G10648*H10648</f>
        <v>720</v>
      </c>
      <c r="J10648" s="2">
        <v>108</v>
      </c>
      <c r="K10648" s="2">
        <v>828</v>
      </c>
    </row>
    <row r="10649" spans="1:11" x14ac:dyDescent="0.25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>G10649*H10649</f>
        <v>864</v>
      </c>
      <c r="J10649" s="2">
        <v>129.6</v>
      </c>
      <c r="K10649" s="2">
        <v>993.6</v>
      </c>
    </row>
    <row r="10650" spans="1:11" x14ac:dyDescent="0.25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>G10650*H10650</f>
        <v>65</v>
      </c>
      <c r="J10650" s="2">
        <v>9.75</v>
      </c>
      <c r="K10650" s="2">
        <v>74.75</v>
      </c>
    </row>
    <row r="10651" spans="1:11" x14ac:dyDescent="0.25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>G10651*H10651</f>
        <v>226.8</v>
      </c>
      <c r="J10651" s="2">
        <v>34.020000000000003</v>
      </c>
      <c r="K10651" s="2">
        <v>260.82</v>
      </c>
    </row>
    <row r="10652" spans="1:11" x14ac:dyDescent="0.25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>G10652*H10652</f>
        <v>864</v>
      </c>
      <c r="J10652" s="2">
        <v>129.6</v>
      </c>
      <c r="K10652" s="2">
        <v>993.6</v>
      </c>
    </row>
    <row r="10653" spans="1:11" x14ac:dyDescent="0.25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>G10653*H10653</f>
        <v>1140</v>
      </c>
      <c r="J10653" s="2">
        <v>171</v>
      </c>
      <c r="K10653" s="2">
        <v>1311</v>
      </c>
    </row>
    <row r="10654" spans="1:11" x14ac:dyDescent="0.25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>G10654*H10654</f>
        <v>52</v>
      </c>
      <c r="J10654" s="2">
        <v>7.8</v>
      </c>
      <c r="K10654" s="2">
        <v>59.8</v>
      </c>
    </row>
    <row r="10655" spans="1:11" x14ac:dyDescent="0.25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>G10655*H10655</f>
        <v>130</v>
      </c>
      <c r="J10655" s="2">
        <v>19.5</v>
      </c>
      <c r="K10655" s="2">
        <v>149.5</v>
      </c>
    </row>
    <row r="10656" spans="1:11" x14ac:dyDescent="0.25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>G10656*H10656</f>
        <v>1512</v>
      </c>
      <c r="J10656" s="2">
        <v>226.8</v>
      </c>
      <c r="K10656" s="2">
        <v>1738.8</v>
      </c>
    </row>
    <row r="10657" spans="1:11" x14ac:dyDescent="0.25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>G10657*H10657</f>
        <v>1200</v>
      </c>
      <c r="J10657" s="2">
        <v>180</v>
      </c>
      <c r="K10657" s="2">
        <v>1380</v>
      </c>
    </row>
    <row r="10658" spans="1:11" x14ac:dyDescent="0.25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>G10658*H10658</f>
        <v>432</v>
      </c>
      <c r="J10658" s="2">
        <v>64.8</v>
      </c>
      <c r="K10658" s="2">
        <v>496.8</v>
      </c>
    </row>
    <row r="10659" spans="1:11" x14ac:dyDescent="0.25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>G10659*H10659</f>
        <v>710.40000000000009</v>
      </c>
      <c r="J10659" s="2">
        <v>106.56</v>
      </c>
      <c r="K10659" s="2">
        <v>816.96</v>
      </c>
    </row>
    <row r="10660" spans="1:11" x14ac:dyDescent="0.25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>G10660*H10660</f>
        <v>82</v>
      </c>
      <c r="J10660" s="2">
        <v>12.3</v>
      </c>
      <c r="K10660" s="2">
        <v>94.3</v>
      </c>
    </row>
    <row r="10661" spans="1:11" x14ac:dyDescent="0.25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>G10661*H10661</f>
        <v>688.8</v>
      </c>
      <c r="J10661" s="2">
        <v>103.32</v>
      </c>
      <c r="K10661" s="2">
        <v>792.12</v>
      </c>
    </row>
    <row r="10662" spans="1:11" x14ac:dyDescent="0.25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>G10662*H10662</f>
        <v>320</v>
      </c>
      <c r="J10662" s="2">
        <v>48</v>
      </c>
      <c r="K10662" s="2">
        <v>368</v>
      </c>
    </row>
    <row r="10663" spans="1:11" x14ac:dyDescent="0.25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>G10663*H10663</f>
        <v>26</v>
      </c>
      <c r="J10663" s="2">
        <v>3.9</v>
      </c>
      <c r="K10663" s="2">
        <v>29.9</v>
      </c>
    </row>
    <row r="10664" spans="1:11" x14ac:dyDescent="0.25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>G10664*H10664</f>
        <v>192</v>
      </c>
      <c r="J10664" s="2">
        <v>28.8</v>
      </c>
      <c r="K10664" s="2">
        <v>220.8</v>
      </c>
    </row>
    <row r="10665" spans="1:11" x14ac:dyDescent="0.25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>G10665*H10665</f>
        <v>96</v>
      </c>
      <c r="J10665" s="2">
        <v>14.4</v>
      </c>
      <c r="K10665" s="2">
        <v>110.4</v>
      </c>
    </row>
    <row r="10666" spans="1:11" x14ac:dyDescent="0.25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>G10666*H10666</f>
        <v>1512</v>
      </c>
      <c r="J10666" s="2">
        <v>226.8</v>
      </c>
      <c r="K10666" s="2">
        <v>1738.8</v>
      </c>
    </row>
    <row r="10667" spans="1:11" x14ac:dyDescent="0.25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>G10667*H10667</f>
        <v>225</v>
      </c>
      <c r="J10667" s="2">
        <v>33.75</v>
      </c>
      <c r="K10667" s="2">
        <v>258.75</v>
      </c>
    </row>
    <row r="10668" spans="1:11" x14ac:dyDescent="0.25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>G10668*H10668</f>
        <v>1296</v>
      </c>
      <c r="J10668" s="2">
        <v>194.4</v>
      </c>
      <c r="K10668" s="2">
        <v>1490.4</v>
      </c>
    </row>
    <row r="10669" spans="1:11" x14ac:dyDescent="0.25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>G10669*H10669</f>
        <v>85.499999999999986</v>
      </c>
      <c r="J10669" s="2">
        <v>12.83</v>
      </c>
      <c r="K10669" s="2">
        <v>98.33</v>
      </c>
    </row>
    <row r="10670" spans="1:11" x14ac:dyDescent="0.25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>G10670*H10670</f>
        <v>210</v>
      </c>
      <c r="J10670" s="2">
        <v>31.5</v>
      </c>
      <c r="K10670" s="2">
        <v>241.5</v>
      </c>
    </row>
    <row r="10671" spans="1:11" x14ac:dyDescent="0.25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>G10671*H10671</f>
        <v>1296</v>
      </c>
      <c r="J10671" s="2">
        <v>194.4</v>
      </c>
      <c r="K10671" s="2">
        <v>1490.4</v>
      </c>
    </row>
    <row r="10672" spans="1:11" x14ac:dyDescent="0.25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>G10672*H10672</f>
        <v>1710</v>
      </c>
      <c r="J10672" s="2">
        <v>256.5</v>
      </c>
      <c r="K10672" s="2">
        <v>1966.5</v>
      </c>
    </row>
    <row r="10673" spans="1:11" x14ac:dyDescent="0.25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>G10673*H10673</f>
        <v>990</v>
      </c>
      <c r="J10673" s="2">
        <v>148.5</v>
      </c>
      <c r="K10673" s="2">
        <v>1138.5</v>
      </c>
    </row>
    <row r="10674" spans="1:11" x14ac:dyDescent="0.25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>G10674*H10674</f>
        <v>162</v>
      </c>
      <c r="J10674" s="2">
        <v>24.3</v>
      </c>
      <c r="K10674" s="2">
        <v>186.3</v>
      </c>
    </row>
    <row r="10675" spans="1:11" x14ac:dyDescent="0.25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>G10675*H10675</f>
        <v>117</v>
      </c>
      <c r="J10675" s="2">
        <v>17.55</v>
      </c>
      <c r="K10675" s="2">
        <v>134.55000000000001</v>
      </c>
    </row>
    <row r="10676" spans="1:11" x14ac:dyDescent="0.25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>G10676*H10676</f>
        <v>144</v>
      </c>
      <c r="J10676" s="2">
        <v>21.6</v>
      </c>
      <c r="K10676" s="2">
        <v>165.6</v>
      </c>
    </row>
    <row r="10677" spans="1:11" x14ac:dyDescent="0.25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>G10677*H10677</f>
        <v>30</v>
      </c>
      <c r="J10677" s="2">
        <v>4.5</v>
      </c>
      <c r="K10677" s="2">
        <v>34.5</v>
      </c>
    </row>
    <row r="10678" spans="1:11" x14ac:dyDescent="0.25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>G10678*H10678</f>
        <v>320</v>
      </c>
      <c r="J10678" s="2">
        <v>48</v>
      </c>
      <c r="K10678" s="2">
        <v>368</v>
      </c>
    </row>
    <row r="10679" spans="1:11" x14ac:dyDescent="0.25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>G10679*H10679</f>
        <v>648</v>
      </c>
      <c r="J10679" s="2">
        <v>97.2</v>
      </c>
      <c r="K10679" s="2">
        <v>745.2</v>
      </c>
    </row>
    <row r="10680" spans="1:11" x14ac:dyDescent="0.25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>G10680*H10680</f>
        <v>56.999999999999993</v>
      </c>
      <c r="J10680" s="2">
        <v>8.5500000000000007</v>
      </c>
      <c r="K10680" s="2">
        <v>65.55</v>
      </c>
    </row>
    <row r="10681" spans="1:11" x14ac:dyDescent="0.25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>G10681*H10681</f>
        <v>91</v>
      </c>
      <c r="J10681" s="2">
        <v>13.65</v>
      </c>
      <c r="K10681" s="2">
        <v>104.65</v>
      </c>
    </row>
    <row r="10682" spans="1:11" x14ac:dyDescent="0.25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>G10682*H10682</f>
        <v>64</v>
      </c>
      <c r="J10682" s="2">
        <v>9.6</v>
      </c>
      <c r="K10682" s="2">
        <v>73.599999999999994</v>
      </c>
    </row>
    <row r="10683" spans="1:11" x14ac:dyDescent="0.25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>G10683*H10683</f>
        <v>133.20000000000002</v>
      </c>
      <c r="J10683" s="2">
        <v>19.98</v>
      </c>
      <c r="K10683" s="2">
        <v>153.18</v>
      </c>
    </row>
    <row r="10684" spans="1:11" x14ac:dyDescent="0.25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>G10684*H10684</f>
        <v>13</v>
      </c>
      <c r="J10684" s="2">
        <v>1.95</v>
      </c>
      <c r="K10684" s="2">
        <v>14.95</v>
      </c>
    </row>
    <row r="10685" spans="1:11" x14ac:dyDescent="0.25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>G10685*H10685</f>
        <v>192</v>
      </c>
      <c r="J10685" s="2">
        <v>28.8</v>
      </c>
      <c r="K10685" s="2">
        <v>220.8</v>
      </c>
    </row>
    <row r="10686" spans="1:11" x14ac:dyDescent="0.25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>G10686*H10686</f>
        <v>52</v>
      </c>
      <c r="J10686" s="2">
        <v>7.8</v>
      </c>
      <c r="K10686" s="2">
        <v>59.8</v>
      </c>
    </row>
    <row r="10687" spans="1:11" x14ac:dyDescent="0.25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>G10687*H10687</f>
        <v>532.80000000000007</v>
      </c>
      <c r="J10687" s="2">
        <v>79.92</v>
      </c>
      <c r="K10687" s="2">
        <v>612.72</v>
      </c>
    </row>
    <row r="10688" spans="1:11" x14ac:dyDescent="0.25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>G10688*H10688</f>
        <v>175</v>
      </c>
      <c r="J10688" s="2">
        <v>26.25</v>
      </c>
      <c r="K10688" s="2">
        <v>201.25</v>
      </c>
    </row>
    <row r="10689" spans="1:11" x14ac:dyDescent="0.25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>G10689*H10689</f>
        <v>91</v>
      </c>
      <c r="J10689" s="2">
        <v>13.65</v>
      </c>
      <c r="K10689" s="2">
        <v>104.65</v>
      </c>
    </row>
    <row r="10690" spans="1:11" x14ac:dyDescent="0.25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>G10690*H10690</f>
        <v>250</v>
      </c>
      <c r="J10690" s="2">
        <v>37.5</v>
      </c>
      <c r="K10690" s="2">
        <v>287.5</v>
      </c>
    </row>
    <row r="10691" spans="1:11" x14ac:dyDescent="0.25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>G10691*H10691</f>
        <v>13</v>
      </c>
      <c r="J10691" s="2">
        <v>1.95</v>
      </c>
      <c r="K10691" s="2">
        <v>14.95</v>
      </c>
    </row>
    <row r="10692" spans="1:11" x14ac:dyDescent="0.25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>G10692*H10692</f>
        <v>270</v>
      </c>
      <c r="J10692" s="2">
        <v>40.5</v>
      </c>
      <c r="K10692" s="2">
        <v>310.5</v>
      </c>
    </row>
    <row r="10693" spans="1:11" x14ac:dyDescent="0.25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>G10693*H10693</f>
        <v>104</v>
      </c>
      <c r="J10693" s="2">
        <v>15.6</v>
      </c>
      <c r="K10693" s="2">
        <v>119.6</v>
      </c>
    </row>
    <row r="10694" spans="1:11" x14ac:dyDescent="0.25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>G10694*H10694</f>
        <v>125</v>
      </c>
      <c r="J10694" s="2">
        <v>18.75</v>
      </c>
      <c r="K10694" s="2">
        <v>143.75</v>
      </c>
    </row>
    <row r="10695" spans="1:11" x14ac:dyDescent="0.25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>G10695*H10695</f>
        <v>117</v>
      </c>
      <c r="J10695" s="2">
        <v>17.55</v>
      </c>
      <c r="K10695" s="2">
        <v>134.55000000000001</v>
      </c>
    </row>
    <row r="10696" spans="1:11" x14ac:dyDescent="0.25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>G10696*H10696</f>
        <v>52</v>
      </c>
      <c r="J10696" s="2">
        <v>7.8</v>
      </c>
      <c r="K10696" s="2">
        <v>59.8</v>
      </c>
    </row>
    <row r="10697" spans="1:11" x14ac:dyDescent="0.25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>G10697*H10697</f>
        <v>2160</v>
      </c>
      <c r="J10697" s="2">
        <v>324</v>
      </c>
      <c r="K10697" s="2">
        <v>2484</v>
      </c>
    </row>
    <row r="10698" spans="1:11" x14ac:dyDescent="0.25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>G10698*H10698</f>
        <v>180</v>
      </c>
      <c r="J10698" s="2">
        <v>27</v>
      </c>
      <c r="K10698" s="2">
        <v>207</v>
      </c>
    </row>
    <row r="10699" spans="1:11" x14ac:dyDescent="0.25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>G10699*H10699</f>
        <v>2400</v>
      </c>
      <c r="J10699" s="2">
        <v>360</v>
      </c>
      <c r="K10699" s="2">
        <v>2760</v>
      </c>
    </row>
    <row r="10700" spans="1:11" x14ac:dyDescent="0.25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>G10700*H10700</f>
        <v>32</v>
      </c>
      <c r="J10700" s="2">
        <v>4.8</v>
      </c>
      <c r="K10700" s="2">
        <v>36.799999999999997</v>
      </c>
    </row>
    <row r="10701" spans="1:11" x14ac:dyDescent="0.25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>G10701*H10701</f>
        <v>160</v>
      </c>
      <c r="J10701" s="2">
        <v>24</v>
      </c>
      <c r="K10701" s="2">
        <v>184</v>
      </c>
    </row>
    <row r="10702" spans="1:11" x14ac:dyDescent="0.25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>G10702*H10702</f>
        <v>621.6</v>
      </c>
      <c r="J10702" s="2">
        <v>93.24</v>
      </c>
      <c r="K10702" s="2">
        <v>714.84</v>
      </c>
    </row>
    <row r="10703" spans="1:11" x14ac:dyDescent="0.25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>G10703*H10703</f>
        <v>130</v>
      </c>
      <c r="J10703" s="2">
        <v>19.5</v>
      </c>
      <c r="K10703" s="2">
        <v>149.5</v>
      </c>
    </row>
    <row r="10704" spans="1:11" x14ac:dyDescent="0.25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>G10704*H10704</f>
        <v>128</v>
      </c>
      <c r="J10704" s="2">
        <v>19.2</v>
      </c>
      <c r="K10704" s="2">
        <v>147.19999999999999</v>
      </c>
    </row>
    <row r="10705" spans="1:11" x14ac:dyDescent="0.25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>G10705*H10705</f>
        <v>96</v>
      </c>
      <c r="J10705" s="2">
        <v>14.4</v>
      </c>
      <c r="K10705" s="2">
        <v>110.4</v>
      </c>
    </row>
    <row r="10706" spans="1:11" x14ac:dyDescent="0.25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>G10706*H10706</f>
        <v>32</v>
      </c>
      <c r="J10706" s="2">
        <v>4.8</v>
      </c>
      <c r="K10706" s="2">
        <v>36.799999999999997</v>
      </c>
    </row>
    <row r="10707" spans="1:11" x14ac:dyDescent="0.25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>G10707*H10707</f>
        <v>175</v>
      </c>
      <c r="J10707" s="2">
        <v>26.25</v>
      </c>
      <c r="K10707" s="2">
        <v>201.25</v>
      </c>
    </row>
    <row r="10708" spans="1:11" x14ac:dyDescent="0.25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>G10708*H10708</f>
        <v>52</v>
      </c>
      <c r="J10708" s="2">
        <v>7.8</v>
      </c>
      <c r="K10708" s="2">
        <v>59.8</v>
      </c>
    </row>
    <row r="10709" spans="1:11" x14ac:dyDescent="0.25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>G10709*H10709</f>
        <v>920</v>
      </c>
      <c r="J10709" s="2">
        <v>138</v>
      </c>
      <c r="K10709" s="2">
        <v>1058</v>
      </c>
    </row>
    <row r="10710" spans="1:11" x14ac:dyDescent="0.25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>G10710*H10710</f>
        <v>75</v>
      </c>
      <c r="J10710" s="2">
        <v>11.25</v>
      </c>
      <c r="K10710" s="2">
        <v>86.25</v>
      </c>
    </row>
    <row r="10711" spans="1:11" x14ac:dyDescent="0.25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>G10711*H10711</f>
        <v>2160</v>
      </c>
      <c r="J10711" s="2">
        <v>324</v>
      </c>
      <c r="K10711" s="2">
        <v>2484</v>
      </c>
    </row>
    <row r="10712" spans="1:11" x14ac:dyDescent="0.25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>G10712*H10712</f>
        <v>97.2</v>
      </c>
      <c r="J10712" s="2">
        <v>14.58</v>
      </c>
      <c r="K10712" s="2">
        <v>111.78</v>
      </c>
    </row>
    <row r="10713" spans="1:11" x14ac:dyDescent="0.25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>G10713*H10713</f>
        <v>160</v>
      </c>
      <c r="J10713" s="2">
        <v>24</v>
      </c>
      <c r="K10713" s="2">
        <v>184</v>
      </c>
    </row>
    <row r="10714" spans="1:11" x14ac:dyDescent="0.25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>G10714*H10714</f>
        <v>720</v>
      </c>
      <c r="J10714" s="2">
        <v>108</v>
      </c>
      <c r="K10714" s="2">
        <v>828</v>
      </c>
    </row>
    <row r="10715" spans="1:11" x14ac:dyDescent="0.25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>G10715*H10715</f>
        <v>1512</v>
      </c>
      <c r="J10715" s="2">
        <v>226.8</v>
      </c>
      <c r="K10715" s="2">
        <v>1738.8</v>
      </c>
    </row>
    <row r="10716" spans="1:11" x14ac:dyDescent="0.25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>G10716*H10716</f>
        <v>32</v>
      </c>
      <c r="J10716" s="2">
        <v>4.8</v>
      </c>
      <c r="K10716" s="2">
        <v>36.799999999999997</v>
      </c>
    </row>
    <row r="10717" spans="1:11" x14ac:dyDescent="0.25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>G10717*H10717</f>
        <v>350</v>
      </c>
      <c r="J10717" s="2">
        <v>52.5</v>
      </c>
      <c r="K10717" s="2">
        <v>402.5</v>
      </c>
    </row>
    <row r="10718" spans="1:11" x14ac:dyDescent="0.25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>G10718*H10718</f>
        <v>864</v>
      </c>
      <c r="J10718" s="2">
        <v>129.6</v>
      </c>
      <c r="K10718" s="2">
        <v>993.6</v>
      </c>
    </row>
    <row r="10719" spans="1:11" x14ac:dyDescent="0.25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>G10719*H10719</f>
        <v>112</v>
      </c>
      <c r="J10719" s="2">
        <v>16.8</v>
      </c>
      <c r="K10719" s="2">
        <v>128.80000000000001</v>
      </c>
    </row>
    <row r="10720" spans="1:11" x14ac:dyDescent="0.25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>G10720*H10720</f>
        <v>78</v>
      </c>
      <c r="J10720" s="2">
        <v>11.7</v>
      </c>
      <c r="K10720" s="2">
        <v>89.7</v>
      </c>
    </row>
    <row r="10721" spans="1:11" x14ac:dyDescent="0.25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>G10721*H10721</f>
        <v>320</v>
      </c>
      <c r="J10721" s="2">
        <v>48</v>
      </c>
      <c r="K10721" s="2">
        <v>368</v>
      </c>
    </row>
    <row r="10722" spans="1:11" x14ac:dyDescent="0.25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>G10722*H10722</f>
        <v>191.25</v>
      </c>
      <c r="J10722" s="2">
        <v>28.69</v>
      </c>
      <c r="K10722" s="2">
        <v>219.94</v>
      </c>
    </row>
    <row r="10723" spans="1:11" x14ac:dyDescent="0.25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>G10723*H10723</f>
        <v>740</v>
      </c>
      <c r="J10723" s="2">
        <v>111</v>
      </c>
      <c r="K10723" s="2">
        <v>851</v>
      </c>
    </row>
    <row r="10724" spans="1:11" x14ac:dyDescent="0.25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>G10724*H10724</f>
        <v>65</v>
      </c>
      <c r="J10724" s="2">
        <v>9.75</v>
      </c>
      <c r="K10724" s="2">
        <v>74.75</v>
      </c>
    </row>
    <row r="10725" spans="1:11" x14ac:dyDescent="0.25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>G10725*H10725</f>
        <v>320</v>
      </c>
      <c r="J10725" s="2">
        <v>48</v>
      </c>
      <c r="K10725" s="2">
        <v>368</v>
      </c>
    </row>
    <row r="10726" spans="1:11" x14ac:dyDescent="0.25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>G10726*H10726</f>
        <v>799.2</v>
      </c>
      <c r="J10726" s="2">
        <v>119.88</v>
      </c>
      <c r="K10726" s="2">
        <v>919.08</v>
      </c>
    </row>
    <row r="10727" spans="1:11" x14ac:dyDescent="0.25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>G10727*H10727</f>
        <v>192</v>
      </c>
      <c r="J10727" s="2">
        <v>28.8</v>
      </c>
      <c r="K10727" s="2">
        <v>220.8</v>
      </c>
    </row>
    <row r="10728" spans="1:11" x14ac:dyDescent="0.25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>G10728*H10728</f>
        <v>320</v>
      </c>
      <c r="J10728" s="2">
        <v>48</v>
      </c>
      <c r="K10728" s="2">
        <v>368</v>
      </c>
    </row>
    <row r="10729" spans="1:11" x14ac:dyDescent="0.25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>G10729*H10729</f>
        <v>192</v>
      </c>
      <c r="J10729" s="2">
        <v>28.8</v>
      </c>
      <c r="K10729" s="2">
        <v>220.8</v>
      </c>
    </row>
    <row r="10730" spans="1:11" x14ac:dyDescent="0.25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>G10730*H10730</f>
        <v>160</v>
      </c>
      <c r="J10730" s="2">
        <v>24</v>
      </c>
      <c r="K10730" s="2">
        <v>184</v>
      </c>
    </row>
    <row r="10731" spans="1:11" x14ac:dyDescent="0.25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>G10731*H10731</f>
        <v>1728</v>
      </c>
      <c r="J10731" s="2">
        <v>259.2</v>
      </c>
      <c r="K10731" s="2">
        <v>1987.2</v>
      </c>
    </row>
    <row r="10732" spans="1:11" x14ac:dyDescent="0.25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>G10732*H10732</f>
        <v>117</v>
      </c>
      <c r="J10732" s="2">
        <v>17.55</v>
      </c>
      <c r="K10732" s="2">
        <v>134.55000000000001</v>
      </c>
    </row>
    <row r="10733" spans="1:11" x14ac:dyDescent="0.25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>G10733*H10733</f>
        <v>288</v>
      </c>
      <c r="J10733" s="2">
        <v>43.2</v>
      </c>
      <c r="K10733" s="2">
        <v>331.2</v>
      </c>
    </row>
    <row r="10734" spans="1:11" x14ac:dyDescent="0.25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>G10734*H10734</f>
        <v>480</v>
      </c>
      <c r="J10734" s="2">
        <v>72</v>
      </c>
      <c r="K10734" s="2">
        <v>552</v>
      </c>
    </row>
    <row r="10735" spans="1:11" x14ac:dyDescent="0.25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>G10735*H10735</f>
        <v>160</v>
      </c>
      <c r="J10735" s="2">
        <v>24</v>
      </c>
      <c r="K10735" s="2">
        <v>184</v>
      </c>
    </row>
    <row r="10736" spans="1:11" x14ac:dyDescent="0.25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>G10736*H10736</f>
        <v>295.2</v>
      </c>
      <c r="J10736" s="2">
        <v>44.28</v>
      </c>
      <c r="K10736" s="2">
        <v>339.48</v>
      </c>
    </row>
    <row r="10737" spans="1:11" x14ac:dyDescent="0.25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>G10737*H10737</f>
        <v>250</v>
      </c>
      <c r="J10737" s="2">
        <v>37.5</v>
      </c>
      <c r="K10737" s="2">
        <v>287.5</v>
      </c>
    </row>
    <row r="10738" spans="1:11" x14ac:dyDescent="0.25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>G10738*H10738</f>
        <v>256</v>
      </c>
      <c r="J10738" s="2">
        <v>38.4</v>
      </c>
      <c r="K10738" s="2">
        <v>294.39999999999998</v>
      </c>
    </row>
    <row r="10739" spans="1:11" x14ac:dyDescent="0.25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>G10739*H10739</f>
        <v>4500</v>
      </c>
      <c r="J10739" s="2">
        <v>675</v>
      </c>
      <c r="K10739" s="2">
        <v>5175</v>
      </c>
    </row>
    <row r="10740" spans="1:11" x14ac:dyDescent="0.25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>G10740*H10740</f>
        <v>32</v>
      </c>
      <c r="J10740" s="2">
        <v>4.8</v>
      </c>
      <c r="K10740" s="2">
        <v>36.799999999999997</v>
      </c>
    </row>
    <row r="10741" spans="1:11" x14ac:dyDescent="0.25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>G10741*H10741</f>
        <v>104</v>
      </c>
      <c r="J10741" s="2">
        <v>15.6</v>
      </c>
      <c r="K10741" s="2">
        <v>119.6</v>
      </c>
    </row>
    <row r="10742" spans="1:11" x14ac:dyDescent="0.25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>G10742*H10742</f>
        <v>129.60000000000002</v>
      </c>
      <c r="J10742" s="2">
        <v>19.440000000000001</v>
      </c>
      <c r="K10742" s="2">
        <v>149.04</v>
      </c>
    </row>
    <row r="10743" spans="1:11" x14ac:dyDescent="0.25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>G10743*H10743</f>
        <v>678.6</v>
      </c>
      <c r="J10743" s="2">
        <v>101.79</v>
      </c>
      <c r="K10743" s="2">
        <v>780.39</v>
      </c>
    </row>
    <row r="10744" spans="1:11" x14ac:dyDescent="0.25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>G10744*H10744</f>
        <v>199.49999999999997</v>
      </c>
      <c r="J10744" s="2">
        <v>29.93</v>
      </c>
      <c r="K10744" s="2">
        <v>229.43</v>
      </c>
    </row>
    <row r="10745" spans="1:11" x14ac:dyDescent="0.25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>G10745*H10745</f>
        <v>1980</v>
      </c>
      <c r="J10745" s="2">
        <v>297</v>
      </c>
      <c r="K10745" s="2">
        <v>2277</v>
      </c>
    </row>
    <row r="10746" spans="1:11" x14ac:dyDescent="0.25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>G10746*H10746</f>
        <v>1296</v>
      </c>
      <c r="J10746" s="2">
        <v>194.4</v>
      </c>
      <c r="K10746" s="2">
        <v>1490.4</v>
      </c>
    </row>
    <row r="10747" spans="1:11" x14ac:dyDescent="0.25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>G10747*H10747</f>
        <v>1080</v>
      </c>
      <c r="J10747" s="2">
        <v>162</v>
      </c>
      <c r="K10747" s="2">
        <v>1242</v>
      </c>
    </row>
    <row r="10748" spans="1:11" x14ac:dyDescent="0.25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>G10748*H10748</f>
        <v>573.75</v>
      </c>
      <c r="J10748" s="2">
        <v>86.06</v>
      </c>
      <c r="K10748" s="2">
        <v>659.81</v>
      </c>
    </row>
    <row r="10749" spans="1:11" x14ac:dyDescent="0.25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>G10749*H10749</f>
        <v>1944</v>
      </c>
      <c r="J10749" s="2">
        <v>291.60000000000002</v>
      </c>
      <c r="K10749" s="2">
        <v>2235.6</v>
      </c>
    </row>
    <row r="10750" spans="1:11" x14ac:dyDescent="0.25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>G10750*H10750</f>
        <v>117</v>
      </c>
      <c r="J10750" s="2">
        <v>17.55</v>
      </c>
      <c r="K10750" s="2">
        <v>134.55000000000001</v>
      </c>
    </row>
    <row r="10751" spans="1:11" x14ac:dyDescent="0.25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>G10751*H10751</f>
        <v>64.800000000000011</v>
      </c>
      <c r="J10751" s="2">
        <v>9.7200000000000006</v>
      </c>
      <c r="K10751" s="2">
        <v>74.52</v>
      </c>
    </row>
    <row r="10752" spans="1:11" x14ac:dyDescent="0.25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>G10752*H10752</f>
        <v>125</v>
      </c>
      <c r="J10752" s="2">
        <v>18.75</v>
      </c>
      <c r="K10752" s="2">
        <v>143.75</v>
      </c>
    </row>
    <row r="10753" spans="1:11" x14ac:dyDescent="0.25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>G10753*H10753</f>
        <v>1140</v>
      </c>
      <c r="J10753" s="2">
        <v>171</v>
      </c>
      <c r="K10753" s="2">
        <v>1311</v>
      </c>
    </row>
    <row r="10754" spans="1:11" x14ac:dyDescent="0.25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>G10754*H10754</f>
        <v>64</v>
      </c>
      <c r="J10754" s="2">
        <v>9.6</v>
      </c>
      <c r="K10754" s="2">
        <v>73.599999999999994</v>
      </c>
    </row>
    <row r="10755" spans="1:11" x14ac:dyDescent="0.25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>G10755*H10755</f>
        <v>75.399999999999991</v>
      </c>
      <c r="J10755" s="2">
        <v>11.31</v>
      </c>
      <c r="K10755" s="2">
        <v>86.71</v>
      </c>
    </row>
    <row r="10756" spans="1:11" x14ac:dyDescent="0.25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>G10756*H10756</f>
        <v>210</v>
      </c>
      <c r="J10756" s="2">
        <v>31.5</v>
      </c>
      <c r="K10756" s="2">
        <v>241.5</v>
      </c>
    </row>
    <row r="10757" spans="1:11" x14ac:dyDescent="0.25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>G10757*H10757</f>
        <v>117</v>
      </c>
      <c r="J10757" s="2">
        <v>17.55</v>
      </c>
      <c r="K10757" s="2">
        <v>134.55000000000001</v>
      </c>
    </row>
    <row r="10758" spans="1:11" x14ac:dyDescent="0.25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>G10758*H10758</f>
        <v>130</v>
      </c>
      <c r="J10758" s="2">
        <v>19.5</v>
      </c>
      <c r="K10758" s="2">
        <v>149.5</v>
      </c>
    </row>
    <row r="10759" spans="1:11" x14ac:dyDescent="0.25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>G10759*H10759</f>
        <v>104</v>
      </c>
      <c r="J10759" s="2">
        <v>15.6</v>
      </c>
      <c r="K10759" s="2">
        <v>119.6</v>
      </c>
    </row>
    <row r="10760" spans="1:11" x14ac:dyDescent="0.25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>G10760*H10760</f>
        <v>26</v>
      </c>
      <c r="J10760" s="2">
        <v>3.9</v>
      </c>
      <c r="K10760" s="2">
        <v>29.9</v>
      </c>
    </row>
    <row r="10761" spans="1:11" x14ac:dyDescent="0.25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>G10761*H10761</f>
        <v>1944</v>
      </c>
      <c r="J10761" s="2">
        <v>291.60000000000002</v>
      </c>
      <c r="K10761" s="2">
        <v>2235.6</v>
      </c>
    </row>
    <row r="10762" spans="1:11" x14ac:dyDescent="0.25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>G10762*H10762</f>
        <v>39</v>
      </c>
      <c r="J10762" s="2">
        <v>5.85</v>
      </c>
      <c r="K10762" s="2">
        <v>44.85</v>
      </c>
    </row>
    <row r="10763" spans="1:11" x14ac:dyDescent="0.25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>G10763*H10763</f>
        <v>200</v>
      </c>
      <c r="J10763" s="2">
        <v>30</v>
      </c>
      <c r="K10763" s="2">
        <v>230</v>
      </c>
    </row>
    <row r="10764" spans="1:11" x14ac:dyDescent="0.25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>G10764*H10764</f>
        <v>157.5</v>
      </c>
      <c r="J10764" s="2">
        <v>23.63</v>
      </c>
      <c r="K10764" s="2">
        <v>181.13</v>
      </c>
    </row>
    <row r="10765" spans="1:11" x14ac:dyDescent="0.25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>G10765*H10765</f>
        <v>900</v>
      </c>
      <c r="J10765" s="2">
        <v>135</v>
      </c>
      <c r="K10765" s="2">
        <v>1035</v>
      </c>
    </row>
    <row r="10766" spans="1:11" x14ac:dyDescent="0.25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>G10766*H10766</f>
        <v>350</v>
      </c>
      <c r="J10766" s="2">
        <v>52.5</v>
      </c>
      <c r="K10766" s="2">
        <v>402.5</v>
      </c>
    </row>
    <row r="10767" spans="1:11" x14ac:dyDescent="0.25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>G10767*H10767</f>
        <v>105</v>
      </c>
      <c r="J10767" s="2">
        <v>15.75</v>
      </c>
      <c r="K10767" s="2">
        <v>120.75</v>
      </c>
    </row>
    <row r="10768" spans="1:11" x14ac:dyDescent="0.25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>G10768*H10768</f>
        <v>78</v>
      </c>
      <c r="J10768" s="2">
        <v>11.7</v>
      </c>
      <c r="K10768" s="2">
        <v>89.7</v>
      </c>
    </row>
    <row r="10769" spans="1:11" x14ac:dyDescent="0.25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>G10769*H10769</f>
        <v>52</v>
      </c>
      <c r="J10769" s="2">
        <v>7.8</v>
      </c>
      <c r="K10769" s="2">
        <v>59.8</v>
      </c>
    </row>
    <row r="10770" spans="1:11" x14ac:dyDescent="0.25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>G10770*H10770</f>
        <v>96</v>
      </c>
      <c r="J10770" s="2">
        <v>14.4</v>
      </c>
      <c r="K10770" s="2">
        <v>110.4</v>
      </c>
    </row>
    <row r="10771" spans="1:11" x14ac:dyDescent="0.25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>G10771*H10771</f>
        <v>360</v>
      </c>
      <c r="J10771" s="2">
        <v>54</v>
      </c>
      <c r="K10771" s="2">
        <v>414</v>
      </c>
    </row>
    <row r="10772" spans="1:11" x14ac:dyDescent="0.25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>G10772*H10772</f>
        <v>250</v>
      </c>
      <c r="J10772" s="2">
        <v>37.5</v>
      </c>
      <c r="K10772" s="2">
        <v>287.5</v>
      </c>
    </row>
    <row r="10773" spans="1:11" x14ac:dyDescent="0.25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>G10773*H10773</f>
        <v>318.75</v>
      </c>
      <c r="J10773" s="2">
        <v>47.81</v>
      </c>
      <c r="K10773" s="2">
        <v>366.56</v>
      </c>
    </row>
    <row r="10774" spans="1:11" x14ac:dyDescent="0.25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>G10774*H10774</f>
        <v>160</v>
      </c>
      <c r="J10774" s="2">
        <v>24</v>
      </c>
      <c r="K10774" s="2">
        <v>184</v>
      </c>
    </row>
    <row r="10775" spans="1:11" x14ac:dyDescent="0.25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>G10775*H10775</f>
        <v>39</v>
      </c>
      <c r="J10775" s="2">
        <v>5.85</v>
      </c>
      <c r="K10775" s="2">
        <v>44.85</v>
      </c>
    </row>
    <row r="10776" spans="1:11" x14ac:dyDescent="0.25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>G10776*H10776</f>
        <v>18990</v>
      </c>
      <c r="J10776" s="2">
        <v>2848.5</v>
      </c>
      <c r="K10776" s="2">
        <v>21838.5</v>
      </c>
    </row>
    <row r="10777" spans="1:11" x14ac:dyDescent="0.25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>G10777*H10777</f>
        <v>1728</v>
      </c>
      <c r="J10777" s="2">
        <v>259.2</v>
      </c>
      <c r="K10777" s="2">
        <v>1987.2</v>
      </c>
    </row>
    <row r="10778" spans="1:11" x14ac:dyDescent="0.25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>G10778*H10778</f>
        <v>224</v>
      </c>
      <c r="J10778" s="2">
        <v>33.6</v>
      </c>
      <c r="K10778" s="2">
        <v>257.60000000000002</v>
      </c>
    </row>
    <row r="10779" spans="1:11" x14ac:dyDescent="0.25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>G10779*H10779</f>
        <v>39</v>
      </c>
      <c r="J10779" s="2">
        <v>5.85</v>
      </c>
      <c r="K10779" s="2">
        <v>44.85</v>
      </c>
    </row>
    <row r="10780" spans="1:11" x14ac:dyDescent="0.25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>G10780*H10780</f>
        <v>754</v>
      </c>
      <c r="J10780" s="2">
        <v>113.1</v>
      </c>
      <c r="K10780" s="2">
        <v>867.1</v>
      </c>
    </row>
    <row r="10781" spans="1:11" x14ac:dyDescent="0.25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>G10781*H10781</f>
        <v>216</v>
      </c>
      <c r="J10781" s="2">
        <v>32.4</v>
      </c>
      <c r="K10781" s="2">
        <v>248.4</v>
      </c>
    </row>
    <row r="10782" spans="1:11" x14ac:dyDescent="0.25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>G10782*H10782</f>
        <v>135</v>
      </c>
      <c r="J10782" s="2">
        <v>20.25</v>
      </c>
      <c r="K10782" s="2">
        <v>155.25</v>
      </c>
    </row>
    <row r="10783" spans="1:11" x14ac:dyDescent="0.25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>G10783*H10783</f>
        <v>180</v>
      </c>
      <c r="J10783" s="2">
        <v>27</v>
      </c>
      <c r="K10783" s="2">
        <v>207</v>
      </c>
    </row>
    <row r="10784" spans="1:11" x14ac:dyDescent="0.25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>G10784*H10784</f>
        <v>104</v>
      </c>
      <c r="J10784" s="2">
        <v>15.6</v>
      </c>
      <c r="K10784" s="2">
        <v>119.6</v>
      </c>
    </row>
    <row r="10785" spans="1:11" x14ac:dyDescent="0.25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>G10785*H10785</f>
        <v>224</v>
      </c>
      <c r="J10785" s="2">
        <v>33.6</v>
      </c>
      <c r="K10785" s="2">
        <v>257.60000000000002</v>
      </c>
    </row>
    <row r="10786" spans="1:11" x14ac:dyDescent="0.25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>G10786*H10786</f>
        <v>1512</v>
      </c>
      <c r="J10786" s="2">
        <v>226.8</v>
      </c>
      <c r="K10786" s="2">
        <v>1738.8</v>
      </c>
    </row>
    <row r="10787" spans="1:11" x14ac:dyDescent="0.25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>G10787*H10787</f>
        <v>136</v>
      </c>
      <c r="J10787" s="2">
        <v>20.399999999999999</v>
      </c>
      <c r="K10787" s="2">
        <v>156.4</v>
      </c>
    </row>
    <row r="10788" spans="1:11" x14ac:dyDescent="0.25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>G10788*H10788</f>
        <v>117</v>
      </c>
      <c r="J10788" s="2">
        <v>17.55</v>
      </c>
      <c r="K10788" s="2">
        <v>134.55000000000001</v>
      </c>
    </row>
    <row r="10789" spans="1:11" x14ac:dyDescent="0.25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>G10789*H10789</f>
        <v>900</v>
      </c>
      <c r="J10789" s="2">
        <v>135</v>
      </c>
      <c r="K10789" s="2">
        <v>1035</v>
      </c>
    </row>
    <row r="10790" spans="1:11" x14ac:dyDescent="0.25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>G10790*H10790</f>
        <v>130</v>
      </c>
      <c r="J10790" s="2">
        <v>19.5</v>
      </c>
      <c r="K10790" s="2">
        <v>149.5</v>
      </c>
    </row>
    <row r="10791" spans="1:11" x14ac:dyDescent="0.25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>G10791*H10791</f>
        <v>295.2</v>
      </c>
      <c r="J10791" s="2">
        <v>44.28</v>
      </c>
      <c r="K10791" s="2">
        <v>339.48</v>
      </c>
    </row>
    <row r="10792" spans="1:11" x14ac:dyDescent="0.25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>G10792*H10792</f>
        <v>226.2</v>
      </c>
      <c r="J10792" s="2">
        <v>33.93</v>
      </c>
      <c r="K10792" s="2">
        <v>260.13</v>
      </c>
    </row>
    <row r="10793" spans="1:11" x14ac:dyDescent="0.25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>G10793*H10793</f>
        <v>160</v>
      </c>
      <c r="J10793" s="2">
        <v>24</v>
      </c>
      <c r="K10793" s="2">
        <v>184</v>
      </c>
    </row>
    <row r="10794" spans="1:11" x14ac:dyDescent="0.25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>G10794*H10794</f>
        <v>192</v>
      </c>
      <c r="J10794" s="2">
        <v>28.8</v>
      </c>
      <c r="K10794" s="2">
        <v>220.8</v>
      </c>
    </row>
    <row r="10795" spans="1:11" x14ac:dyDescent="0.25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>G10795*H10795</f>
        <v>216</v>
      </c>
      <c r="J10795" s="2">
        <v>32.4</v>
      </c>
      <c r="K10795" s="2">
        <v>248.4</v>
      </c>
    </row>
    <row r="10796" spans="1:11" x14ac:dyDescent="0.25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>G10796*H10796</f>
        <v>224</v>
      </c>
      <c r="J10796" s="2">
        <v>33.6</v>
      </c>
      <c r="K10796" s="2">
        <v>257.60000000000002</v>
      </c>
    </row>
    <row r="10797" spans="1:11" x14ac:dyDescent="0.25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>G10797*H10797</f>
        <v>78</v>
      </c>
      <c r="J10797" s="2">
        <v>11.7</v>
      </c>
      <c r="K10797" s="2">
        <v>89.7</v>
      </c>
    </row>
    <row r="10798" spans="1:11" x14ac:dyDescent="0.25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>G10798*H10798</f>
        <v>2070</v>
      </c>
      <c r="J10798" s="2">
        <v>310.5</v>
      </c>
      <c r="K10798" s="2">
        <v>2380.5</v>
      </c>
    </row>
    <row r="10799" spans="1:11" x14ac:dyDescent="0.25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>G10799*H10799</f>
        <v>570</v>
      </c>
      <c r="J10799" s="2">
        <v>85.5</v>
      </c>
      <c r="K10799" s="2">
        <v>655.5</v>
      </c>
    </row>
    <row r="10800" spans="1:11" x14ac:dyDescent="0.25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>G10800*H10800</f>
        <v>225</v>
      </c>
      <c r="J10800" s="2">
        <v>33.75</v>
      </c>
      <c r="K10800" s="2">
        <v>258.75</v>
      </c>
    </row>
    <row r="10801" spans="1:11" x14ac:dyDescent="0.25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>G10801*H10801</f>
        <v>32</v>
      </c>
      <c r="J10801" s="2">
        <v>4.8</v>
      </c>
      <c r="K10801" s="2">
        <v>36.799999999999997</v>
      </c>
    </row>
    <row r="10802" spans="1:11" x14ac:dyDescent="0.25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>G10802*H10802</f>
        <v>1512</v>
      </c>
      <c r="J10802" s="2">
        <v>226.8</v>
      </c>
      <c r="K10802" s="2">
        <v>1738.8</v>
      </c>
    </row>
    <row r="10803" spans="1:11" x14ac:dyDescent="0.25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>G10803*H10803</f>
        <v>900</v>
      </c>
      <c r="J10803" s="2">
        <v>135</v>
      </c>
      <c r="K10803" s="2">
        <v>1035</v>
      </c>
    </row>
    <row r="10804" spans="1:11" x14ac:dyDescent="0.25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>G10804*H10804</f>
        <v>60</v>
      </c>
      <c r="J10804" s="2">
        <v>9</v>
      </c>
      <c r="K10804" s="2">
        <v>69</v>
      </c>
    </row>
    <row r="10805" spans="1:11" x14ac:dyDescent="0.25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>G10805*H10805</f>
        <v>117</v>
      </c>
      <c r="J10805" s="2">
        <v>17.55</v>
      </c>
      <c r="K10805" s="2">
        <v>134.55000000000001</v>
      </c>
    </row>
    <row r="10806" spans="1:11" x14ac:dyDescent="0.25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>G10806*H10806</f>
        <v>25</v>
      </c>
      <c r="J10806" s="2">
        <v>3.75</v>
      </c>
      <c r="K10806" s="2">
        <v>28.75</v>
      </c>
    </row>
    <row r="10807" spans="1:11" x14ac:dyDescent="0.25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>G10807*H10807</f>
        <v>690</v>
      </c>
      <c r="J10807" s="2">
        <v>103.5</v>
      </c>
      <c r="K10807" s="2">
        <v>793.5</v>
      </c>
    </row>
    <row r="10808" spans="1:11" x14ac:dyDescent="0.25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>G10808*H10808</f>
        <v>160</v>
      </c>
      <c r="J10808" s="2">
        <v>24</v>
      </c>
      <c r="K10808" s="2">
        <v>184</v>
      </c>
    </row>
    <row r="10809" spans="1:11" x14ac:dyDescent="0.25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>G10809*H10809</f>
        <v>2760</v>
      </c>
      <c r="J10809" s="2">
        <v>414</v>
      </c>
      <c r="K10809" s="2">
        <v>3174</v>
      </c>
    </row>
    <row r="10810" spans="1:11" x14ac:dyDescent="0.25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>G10810*H10810</f>
        <v>128</v>
      </c>
      <c r="J10810" s="2">
        <v>19.2</v>
      </c>
      <c r="K10810" s="2">
        <v>147.19999999999999</v>
      </c>
    </row>
    <row r="10811" spans="1:11" x14ac:dyDescent="0.25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>G10811*H10811</f>
        <v>288</v>
      </c>
      <c r="J10811" s="2">
        <v>43.2</v>
      </c>
      <c r="K10811" s="2">
        <v>331.2</v>
      </c>
    </row>
    <row r="10812" spans="1:11" x14ac:dyDescent="0.25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>G10812*H10812</f>
        <v>224</v>
      </c>
      <c r="J10812" s="2">
        <v>33.6</v>
      </c>
      <c r="K10812" s="2">
        <v>257.60000000000002</v>
      </c>
    </row>
    <row r="10813" spans="1:11" x14ac:dyDescent="0.25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>G10813*H10813</f>
        <v>3200</v>
      </c>
      <c r="J10813" s="2">
        <v>480</v>
      </c>
      <c r="K10813" s="2">
        <v>3680</v>
      </c>
    </row>
    <row r="10814" spans="1:11" x14ac:dyDescent="0.25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>G10814*H10814</f>
        <v>210</v>
      </c>
      <c r="J10814" s="2">
        <v>31.5</v>
      </c>
      <c r="K10814" s="2">
        <v>241.5</v>
      </c>
    </row>
    <row r="10815" spans="1:11" x14ac:dyDescent="0.25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>G10815*H10815</f>
        <v>690</v>
      </c>
      <c r="J10815" s="2">
        <v>103.5</v>
      </c>
      <c r="K10815" s="2">
        <v>793.5</v>
      </c>
    </row>
    <row r="10816" spans="1:11" x14ac:dyDescent="0.25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>G10816*H10816</f>
        <v>1380</v>
      </c>
      <c r="J10816" s="2">
        <v>207</v>
      </c>
      <c r="K10816" s="2">
        <v>1587</v>
      </c>
    </row>
    <row r="10817" spans="1:11" x14ac:dyDescent="0.25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>G10817*H10817</f>
        <v>200</v>
      </c>
      <c r="J10817" s="2">
        <v>30</v>
      </c>
      <c r="K10817" s="2">
        <v>230</v>
      </c>
    </row>
    <row r="10818" spans="1:11" x14ac:dyDescent="0.25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>G10818*H10818</f>
        <v>2940</v>
      </c>
      <c r="J10818" s="2">
        <v>441</v>
      </c>
      <c r="K10818" s="2">
        <v>3381</v>
      </c>
    </row>
    <row r="10819" spans="1:11" x14ac:dyDescent="0.25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>G10819*H10819</f>
        <v>177.60000000000002</v>
      </c>
      <c r="J10819" s="2">
        <v>26.64</v>
      </c>
      <c r="K10819" s="2">
        <v>204.24</v>
      </c>
    </row>
    <row r="10820" spans="1:11" x14ac:dyDescent="0.25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>G10820*H10820</f>
        <v>177.60000000000002</v>
      </c>
      <c r="J10820" s="2">
        <v>26.64</v>
      </c>
      <c r="K10820" s="2">
        <v>204.24</v>
      </c>
    </row>
    <row r="10821" spans="1:11" x14ac:dyDescent="0.25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>G10821*H10821</f>
        <v>52</v>
      </c>
      <c r="J10821" s="2">
        <v>7.8</v>
      </c>
      <c r="K10821" s="2">
        <v>59.8</v>
      </c>
    </row>
    <row r="10822" spans="1:11" x14ac:dyDescent="0.25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>G10822*H10822</f>
        <v>2760</v>
      </c>
      <c r="J10822" s="2">
        <v>414</v>
      </c>
      <c r="K10822" s="2">
        <v>3174</v>
      </c>
    </row>
    <row r="10823" spans="1:11" x14ac:dyDescent="0.25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>G10823*H10823</f>
        <v>256</v>
      </c>
      <c r="J10823" s="2">
        <v>38.4</v>
      </c>
      <c r="K10823" s="2">
        <v>294.39999999999998</v>
      </c>
    </row>
    <row r="10824" spans="1:11" x14ac:dyDescent="0.25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>G10824*H10824</f>
        <v>2900</v>
      </c>
      <c r="J10824" s="2">
        <v>435</v>
      </c>
      <c r="K10824" s="2">
        <v>3335</v>
      </c>
    </row>
    <row r="10825" spans="1:11" x14ac:dyDescent="0.25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>G10825*H10825</f>
        <v>3150</v>
      </c>
      <c r="J10825" s="2">
        <v>472.5</v>
      </c>
      <c r="K10825" s="2">
        <v>3622.5</v>
      </c>
    </row>
    <row r="10826" spans="1:11" x14ac:dyDescent="0.25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>G10826*H10826</f>
        <v>432</v>
      </c>
      <c r="J10826" s="2">
        <v>64.8</v>
      </c>
      <c r="K10826" s="2">
        <v>496.8</v>
      </c>
    </row>
    <row r="10827" spans="1:11" x14ac:dyDescent="0.25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>G10827*H10827</f>
        <v>648</v>
      </c>
      <c r="J10827" s="2">
        <v>97.2</v>
      </c>
      <c r="K10827" s="2">
        <v>745.2</v>
      </c>
    </row>
    <row r="10828" spans="1:11" x14ac:dyDescent="0.25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>G10828*H10828</f>
        <v>96</v>
      </c>
      <c r="J10828" s="2">
        <v>14.4</v>
      </c>
      <c r="K10828" s="2">
        <v>110.4</v>
      </c>
    </row>
    <row r="10829" spans="1:11" x14ac:dyDescent="0.25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>G10829*H10829</f>
        <v>256</v>
      </c>
      <c r="J10829" s="2">
        <v>38.4</v>
      </c>
      <c r="K10829" s="2">
        <v>294.39999999999998</v>
      </c>
    </row>
    <row r="10830" spans="1:11" x14ac:dyDescent="0.25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>G10830*H10830</f>
        <v>1080</v>
      </c>
      <c r="J10830" s="2">
        <v>162</v>
      </c>
      <c r="K10830" s="2">
        <v>1242</v>
      </c>
    </row>
    <row r="10831" spans="1:11" x14ac:dyDescent="0.25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>G10831*H10831</f>
        <v>983.99999999999989</v>
      </c>
      <c r="J10831" s="2">
        <v>147.6</v>
      </c>
      <c r="K10831" s="2">
        <v>1131.5999999999999</v>
      </c>
    </row>
    <row r="10832" spans="1:11" x14ac:dyDescent="0.25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>G10832*H10832</f>
        <v>117</v>
      </c>
      <c r="J10832" s="2">
        <v>17.55</v>
      </c>
      <c r="K10832" s="2">
        <v>134.55000000000001</v>
      </c>
    </row>
    <row r="10833" spans="1:11" x14ac:dyDescent="0.25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>G10833*H10833</f>
        <v>301.59999999999997</v>
      </c>
      <c r="J10833" s="2">
        <v>45.24</v>
      </c>
      <c r="K10833" s="2">
        <v>346.84</v>
      </c>
    </row>
    <row r="10834" spans="1:11" x14ac:dyDescent="0.25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>G10834*H10834</f>
        <v>250</v>
      </c>
      <c r="J10834" s="2">
        <v>37.5</v>
      </c>
      <c r="K10834" s="2">
        <v>287.5</v>
      </c>
    </row>
    <row r="10835" spans="1:11" x14ac:dyDescent="0.25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>G10835*H10835</f>
        <v>13</v>
      </c>
      <c r="J10835" s="2">
        <v>1.95</v>
      </c>
      <c r="K10835" s="2">
        <v>14.95</v>
      </c>
    </row>
    <row r="10836" spans="1:11" x14ac:dyDescent="0.25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>G10836*H10836</f>
        <v>2880</v>
      </c>
      <c r="J10836" s="2">
        <v>432</v>
      </c>
      <c r="K10836" s="2">
        <v>3312</v>
      </c>
    </row>
    <row r="10837" spans="1:11" x14ac:dyDescent="0.25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>G10837*H10837</f>
        <v>65</v>
      </c>
      <c r="J10837" s="2">
        <v>9.75</v>
      </c>
      <c r="K10837" s="2">
        <v>74.75</v>
      </c>
    </row>
    <row r="10838" spans="1:11" x14ac:dyDescent="0.25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>G10838*H10838</f>
        <v>180</v>
      </c>
      <c r="J10838" s="2">
        <v>27</v>
      </c>
      <c r="K10838" s="2">
        <v>207</v>
      </c>
    </row>
    <row r="10839" spans="1:11" x14ac:dyDescent="0.25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>G10839*H10839</f>
        <v>32</v>
      </c>
      <c r="J10839" s="2">
        <v>4.8</v>
      </c>
      <c r="K10839" s="2">
        <v>36.799999999999997</v>
      </c>
    </row>
    <row r="10840" spans="1:11" x14ac:dyDescent="0.25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>G10840*H10840</f>
        <v>34</v>
      </c>
      <c r="J10840" s="2">
        <v>5.0999999999999996</v>
      </c>
      <c r="K10840" s="2">
        <v>39.1</v>
      </c>
    </row>
    <row r="10841" spans="1:11" x14ac:dyDescent="0.25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>G10841*H10841</f>
        <v>320</v>
      </c>
      <c r="J10841" s="2">
        <v>48</v>
      </c>
      <c r="K10841" s="2">
        <v>368</v>
      </c>
    </row>
    <row r="10842" spans="1:11" x14ac:dyDescent="0.25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>G10842*H10842</f>
        <v>460</v>
      </c>
      <c r="J10842" s="2">
        <v>69</v>
      </c>
      <c r="K10842" s="2">
        <v>529</v>
      </c>
    </row>
    <row r="10843" spans="1:11" x14ac:dyDescent="0.25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>G10843*H10843</f>
        <v>5600</v>
      </c>
      <c r="J10843" s="2">
        <v>840</v>
      </c>
      <c r="K10843" s="2">
        <v>6440</v>
      </c>
    </row>
    <row r="10844" spans="1:11" x14ac:dyDescent="0.25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>G10844*H10844</f>
        <v>1728</v>
      </c>
      <c r="J10844" s="2">
        <v>259.2</v>
      </c>
      <c r="K10844" s="2">
        <v>1987.2</v>
      </c>
    </row>
    <row r="10845" spans="1:11" x14ac:dyDescent="0.25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>G10845*H10845</f>
        <v>65</v>
      </c>
      <c r="J10845" s="2">
        <v>9.75</v>
      </c>
      <c r="K10845" s="2">
        <v>74.75</v>
      </c>
    </row>
    <row r="10846" spans="1:11" x14ac:dyDescent="0.25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>G10846*H10846</f>
        <v>3750</v>
      </c>
      <c r="J10846" s="2">
        <v>562.5</v>
      </c>
      <c r="K10846" s="2">
        <v>4312.5</v>
      </c>
    </row>
    <row r="10847" spans="1:11" x14ac:dyDescent="0.25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>G10847*H10847</f>
        <v>160</v>
      </c>
      <c r="J10847" s="2">
        <v>24</v>
      </c>
      <c r="K10847" s="2">
        <v>184</v>
      </c>
    </row>
    <row r="10848" spans="1:11" x14ac:dyDescent="0.25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>G10848*H10848</f>
        <v>720</v>
      </c>
      <c r="J10848" s="2">
        <v>108</v>
      </c>
      <c r="K10848" s="2">
        <v>828</v>
      </c>
    </row>
    <row r="10849" spans="1:11" x14ac:dyDescent="0.25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>G10849*H10849</f>
        <v>224</v>
      </c>
      <c r="J10849" s="2">
        <v>33.6</v>
      </c>
      <c r="K10849" s="2">
        <v>257.60000000000002</v>
      </c>
    </row>
    <row r="10850" spans="1:11" x14ac:dyDescent="0.25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>G10850*H10850</f>
        <v>130</v>
      </c>
      <c r="J10850" s="2">
        <v>19.5</v>
      </c>
      <c r="K10850" s="2">
        <v>149.5</v>
      </c>
    </row>
    <row r="10851" spans="1:11" x14ac:dyDescent="0.25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>G10851*H10851</f>
        <v>1610</v>
      </c>
      <c r="J10851" s="2">
        <v>241.5</v>
      </c>
      <c r="K10851" s="2">
        <v>1851.5</v>
      </c>
    </row>
    <row r="10852" spans="1:11" x14ac:dyDescent="0.25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>G10852*H10852</f>
        <v>64</v>
      </c>
      <c r="J10852" s="2">
        <v>9.6</v>
      </c>
      <c r="K10852" s="2">
        <v>73.599999999999994</v>
      </c>
    </row>
    <row r="10853" spans="1:11" x14ac:dyDescent="0.25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>G10853*H10853</f>
        <v>200</v>
      </c>
      <c r="J10853" s="2">
        <v>30</v>
      </c>
      <c r="K10853" s="2">
        <v>230</v>
      </c>
    </row>
    <row r="10854" spans="1:11" x14ac:dyDescent="0.25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>G10854*H10854</f>
        <v>1920</v>
      </c>
      <c r="J10854" s="2">
        <v>288</v>
      </c>
      <c r="K10854" s="2">
        <v>2208</v>
      </c>
    </row>
    <row r="10855" spans="1:11" x14ac:dyDescent="0.25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>G10855*H10855</f>
        <v>75</v>
      </c>
      <c r="J10855" s="2">
        <v>11.25</v>
      </c>
      <c r="K10855" s="2">
        <v>86.25</v>
      </c>
    </row>
    <row r="10856" spans="1:11" x14ac:dyDescent="0.25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>G10856*H10856</f>
        <v>1512</v>
      </c>
      <c r="J10856" s="2">
        <v>226.8</v>
      </c>
      <c r="K10856" s="2">
        <v>1738.8</v>
      </c>
    </row>
    <row r="10857" spans="1:11" x14ac:dyDescent="0.25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>G10857*H10857</f>
        <v>104</v>
      </c>
      <c r="J10857" s="2">
        <v>15.6</v>
      </c>
      <c r="K10857" s="2">
        <v>119.6</v>
      </c>
    </row>
    <row r="10858" spans="1:11" x14ac:dyDescent="0.25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>G10858*H10858</f>
        <v>26</v>
      </c>
      <c r="J10858" s="2">
        <v>3.9</v>
      </c>
      <c r="K10858" s="2">
        <v>29.9</v>
      </c>
    </row>
    <row r="10859" spans="1:11" x14ac:dyDescent="0.25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>G10859*H10859</f>
        <v>65</v>
      </c>
      <c r="J10859" s="2">
        <v>9.75</v>
      </c>
      <c r="K10859" s="2">
        <v>74.75</v>
      </c>
    </row>
    <row r="10860" spans="1:11" x14ac:dyDescent="0.25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>G10860*H10860</f>
        <v>648</v>
      </c>
      <c r="J10860" s="2">
        <v>97.2</v>
      </c>
      <c r="K10860" s="2">
        <v>745.2</v>
      </c>
    </row>
    <row r="10861" spans="1:11" x14ac:dyDescent="0.25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>G10861*H10861</f>
        <v>226.2</v>
      </c>
      <c r="J10861" s="2">
        <v>33.93</v>
      </c>
      <c r="K10861" s="2">
        <v>260.13</v>
      </c>
    </row>
    <row r="10862" spans="1:11" x14ac:dyDescent="0.25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>G10862*H10862</f>
        <v>509.99999999999994</v>
      </c>
      <c r="J10862" s="2">
        <v>76.5</v>
      </c>
      <c r="K10862" s="2">
        <v>586.5</v>
      </c>
    </row>
    <row r="10863" spans="1:11" x14ac:dyDescent="0.25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>G10863*H10863</f>
        <v>3000</v>
      </c>
      <c r="J10863" s="2">
        <v>450</v>
      </c>
      <c r="K10863" s="2">
        <v>3450</v>
      </c>
    </row>
    <row r="10864" spans="1:11" x14ac:dyDescent="0.25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>G10864*H10864</f>
        <v>960</v>
      </c>
      <c r="J10864" s="2">
        <v>144</v>
      </c>
      <c r="K10864" s="2">
        <v>1104</v>
      </c>
    </row>
    <row r="10865" spans="1:11" x14ac:dyDescent="0.25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>G10865*H10865</f>
        <v>150</v>
      </c>
      <c r="J10865" s="2">
        <v>22.5</v>
      </c>
      <c r="K10865" s="2">
        <v>172.5</v>
      </c>
    </row>
    <row r="10866" spans="1:11" x14ac:dyDescent="0.25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>G10866*H10866</f>
        <v>3798</v>
      </c>
      <c r="J10866" s="2">
        <v>569.70000000000005</v>
      </c>
      <c r="K10866" s="2">
        <v>4367.7</v>
      </c>
    </row>
    <row r="10867" spans="1:11" x14ac:dyDescent="0.25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>G10867*H10867</f>
        <v>66.149999999999991</v>
      </c>
      <c r="J10867" s="2">
        <v>9.92</v>
      </c>
      <c r="K10867" s="2">
        <v>76.069999999999993</v>
      </c>
    </row>
    <row r="10868" spans="1:11" x14ac:dyDescent="0.25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>G10868*H10868</f>
        <v>26</v>
      </c>
      <c r="J10868" s="2">
        <v>3.9</v>
      </c>
      <c r="K10868" s="2">
        <v>29.9</v>
      </c>
    </row>
    <row r="10869" spans="1:11" x14ac:dyDescent="0.25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>G10869*H10869</f>
        <v>1296</v>
      </c>
      <c r="J10869" s="2">
        <v>194.4</v>
      </c>
      <c r="K10869" s="2">
        <v>1490.4</v>
      </c>
    </row>
    <row r="10870" spans="1:11" x14ac:dyDescent="0.25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>G10870*H10870</f>
        <v>166.50000000000003</v>
      </c>
      <c r="J10870" s="2">
        <v>24.98</v>
      </c>
      <c r="K10870" s="2">
        <v>191.48</v>
      </c>
    </row>
    <row r="10871" spans="1:11" x14ac:dyDescent="0.25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>G10871*H10871</f>
        <v>117</v>
      </c>
      <c r="J10871" s="2">
        <v>17.55</v>
      </c>
      <c r="K10871" s="2">
        <v>134.55000000000001</v>
      </c>
    </row>
    <row r="10872" spans="1:11" x14ac:dyDescent="0.25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>G10872*H10872</f>
        <v>117</v>
      </c>
      <c r="J10872" s="2">
        <v>17.55</v>
      </c>
      <c r="K10872" s="2">
        <v>134.55000000000001</v>
      </c>
    </row>
    <row r="10873" spans="1:11" x14ac:dyDescent="0.25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>G10873*H10873</f>
        <v>783</v>
      </c>
      <c r="J10873" s="2">
        <v>117.45</v>
      </c>
      <c r="K10873" s="2">
        <v>900.45</v>
      </c>
    </row>
    <row r="10874" spans="1:11" x14ac:dyDescent="0.25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>G10874*H10874</f>
        <v>16</v>
      </c>
      <c r="J10874" s="2">
        <v>2.4</v>
      </c>
      <c r="K10874" s="2">
        <v>18.399999999999999</v>
      </c>
    </row>
    <row r="10875" spans="1:11" x14ac:dyDescent="0.25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>G10875*H10875</f>
        <v>432</v>
      </c>
      <c r="J10875" s="2">
        <v>64.8</v>
      </c>
      <c r="K10875" s="2">
        <v>496.8</v>
      </c>
    </row>
    <row r="10876" spans="1:11" x14ac:dyDescent="0.25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>G10876*H10876</f>
        <v>320</v>
      </c>
      <c r="J10876" s="2">
        <v>48</v>
      </c>
      <c r="K10876" s="2">
        <v>368</v>
      </c>
    </row>
    <row r="10877" spans="1:11" x14ac:dyDescent="0.25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>G10877*H10877</f>
        <v>118.75</v>
      </c>
      <c r="J10877" s="2">
        <v>17.809999999999999</v>
      </c>
      <c r="K10877" s="2">
        <v>136.56</v>
      </c>
    </row>
    <row r="10878" spans="1:11" x14ac:dyDescent="0.25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>G10878*H10878</f>
        <v>91</v>
      </c>
      <c r="J10878" s="2">
        <v>13.65</v>
      </c>
      <c r="K10878" s="2">
        <v>104.65</v>
      </c>
    </row>
    <row r="10879" spans="1:11" x14ac:dyDescent="0.25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>G10879*H10879</f>
        <v>96</v>
      </c>
      <c r="J10879" s="2">
        <v>14.4</v>
      </c>
      <c r="K10879" s="2">
        <v>110.4</v>
      </c>
    </row>
    <row r="10880" spans="1:11" x14ac:dyDescent="0.25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>G10880*H10880</f>
        <v>300</v>
      </c>
      <c r="J10880" s="2">
        <v>45</v>
      </c>
      <c r="K10880" s="2">
        <v>345</v>
      </c>
    </row>
    <row r="10881" spans="1:11" x14ac:dyDescent="0.25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>G10881*H10881</f>
        <v>130</v>
      </c>
      <c r="J10881" s="2">
        <v>19.5</v>
      </c>
      <c r="K10881" s="2">
        <v>149.5</v>
      </c>
    </row>
    <row r="10882" spans="1:11" x14ac:dyDescent="0.25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>G10882*H10882</f>
        <v>2160</v>
      </c>
      <c r="J10882" s="2">
        <v>324</v>
      </c>
      <c r="K10882" s="2">
        <v>2484</v>
      </c>
    </row>
    <row r="10883" spans="1:11" x14ac:dyDescent="0.25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>G10883*H10883</f>
        <v>192</v>
      </c>
      <c r="J10883" s="2">
        <v>28.8</v>
      </c>
      <c r="K10883" s="2">
        <v>220.8</v>
      </c>
    </row>
    <row r="10884" spans="1:11" x14ac:dyDescent="0.25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>G10884*H10884</f>
        <v>1380</v>
      </c>
      <c r="J10884" s="2">
        <v>207</v>
      </c>
      <c r="K10884" s="2">
        <v>1587</v>
      </c>
    </row>
    <row r="10885" spans="1:11" x14ac:dyDescent="0.25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>G10885*H10885</f>
        <v>128</v>
      </c>
      <c r="J10885" s="2">
        <v>19.2</v>
      </c>
      <c r="K10885" s="2">
        <v>147.19999999999999</v>
      </c>
    </row>
    <row r="10886" spans="1:11" x14ac:dyDescent="0.25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>G10886*H10886</f>
        <v>128</v>
      </c>
      <c r="J10886" s="2">
        <v>19.2</v>
      </c>
      <c r="K10886" s="2">
        <v>147.19999999999999</v>
      </c>
    </row>
    <row r="10887" spans="1:11" x14ac:dyDescent="0.25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>G10887*H10887</f>
        <v>236.25</v>
      </c>
      <c r="J10887" s="2">
        <v>35.44</v>
      </c>
      <c r="K10887" s="2">
        <v>271.69</v>
      </c>
    </row>
    <row r="10888" spans="1:11" x14ac:dyDescent="0.25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>G10888*H10888</f>
        <v>259.20000000000005</v>
      </c>
      <c r="J10888" s="2">
        <v>38.880000000000003</v>
      </c>
      <c r="K10888" s="2">
        <v>298.08</v>
      </c>
    </row>
    <row r="10889" spans="1:11" x14ac:dyDescent="0.25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>G10889*H10889</f>
        <v>47.25</v>
      </c>
      <c r="J10889" s="2">
        <v>7.09</v>
      </c>
      <c r="K10889" s="2">
        <v>54.34</v>
      </c>
    </row>
    <row r="10890" spans="1:11" x14ac:dyDescent="0.25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>G10890*H10890</f>
        <v>125</v>
      </c>
      <c r="J10890" s="2">
        <v>18.75</v>
      </c>
      <c r="K10890" s="2">
        <v>143.75</v>
      </c>
    </row>
    <row r="10891" spans="1:11" x14ac:dyDescent="0.25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>G10891*H10891</f>
        <v>120</v>
      </c>
      <c r="J10891" s="2">
        <v>18</v>
      </c>
      <c r="K10891" s="2">
        <v>138</v>
      </c>
    </row>
    <row r="10892" spans="1:11" x14ac:dyDescent="0.25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>G10892*H10892</f>
        <v>60</v>
      </c>
      <c r="J10892" s="2">
        <v>9</v>
      </c>
      <c r="K10892" s="2">
        <v>69</v>
      </c>
    </row>
    <row r="10893" spans="1:11" x14ac:dyDescent="0.25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>G10893*H10893</f>
        <v>1000</v>
      </c>
      <c r="J10893" s="2">
        <v>150</v>
      </c>
      <c r="K10893" s="2">
        <v>1150</v>
      </c>
    </row>
    <row r="10894" spans="1:11" x14ac:dyDescent="0.25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>G10894*H10894</f>
        <v>1033.1999999999998</v>
      </c>
      <c r="J10894" s="2">
        <v>154.97999999999999</v>
      </c>
      <c r="K10894" s="2">
        <v>1188.18</v>
      </c>
    </row>
    <row r="10895" spans="1:11" x14ac:dyDescent="0.25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>G10895*H10895</f>
        <v>7596</v>
      </c>
      <c r="J10895" s="2">
        <v>1139.4000000000001</v>
      </c>
      <c r="K10895" s="2">
        <v>8735.4</v>
      </c>
    </row>
    <row r="10896" spans="1:11" x14ac:dyDescent="0.25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>G10896*H10896</f>
        <v>65</v>
      </c>
      <c r="J10896" s="2">
        <v>9.75</v>
      </c>
      <c r="K10896" s="2">
        <v>74.75</v>
      </c>
    </row>
    <row r="10897" spans="1:11" x14ac:dyDescent="0.25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>G10897*H10897</f>
        <v>8640</v>
      </c>
      <c r="J10897" s="2">
        <v>1296</v>
      </c>
      <c r="K10897" s="2">
        <v>9936</v>
      </c>
    </row>
    <row r="10898" spans="1:11" x14ac:dyDescent="0.25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>G10898*H10898</f>
        <v>1512</v>
      </c>
      <c r="J10898" s="2">
        <v>226.8</v>
      </c>
      <c r="K10898" s="2">
        <v>1738.8</v>
      </c>
    </row>
    <row r="10899" spans="1:11" x14ac:dyDescent="0.25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>G10899*H10899</f>
        <v>117</v>
      </c>
      <c r="J10899" s="2">
        <v>17.55</v>
      </c>
      <c r="K10899" s="2">
        <v>134.55000000000001</v>
      </c>
    </row>
    <row r="10900" spans="1:11" x14ac:dyDescent="0.25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>G10900*H10900</f>
        <v>648</v>
      </c>
      <c r="J10900" s="2">
        <v>97.2</v>
      </c>
      <c r="K10900" s="2">
        <v>745.2</v>
      </c>
    </row>
    <row r="10901" spans="1:11" x14ac:dyDescent="0.25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>G10901*H10901</f>
        <v>250</v>
      </c>
      <c r="J10901" s="2">
        <v>37.5</v>
      </c>
      <c r="K10901" s="2">
        <v>287.5</v>
      </c>
    </row>
    <row r="10902" spans="1:11" x14ac:dyDescent="0.25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>G10902*H10902</f>
        <v>3700</v>
      </c>
      <c r="J10902" s="2">
        <v>555</v>
      </c>
      <c r="K10902" s="2">
        <v>4255</v>
      </c>
    </row>
    <row r="10903" spans="1:11" x14ac:dyDescent="0.25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>G10903*H10903</f>
        <v>104</v>
      </c>
      <c r="J10903" s="2">
        <v>15.6</v>
      </c>
      <c r="K10903" s="2">
        <v>119.6</v>
      </c>
    </row>
    <row r="10904" spans="1:11" x14ac:dyDescent="0.25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>G10904*H10904</f>
        <v>117</v>
      </c>
      <c r="J10904" s="2">
        <v>17.55</v>
      </c>
      <c r="K10904" s="2">
        <v>134.55000000000001</v>
      </c>
    </row>
    <row r="10905" spans="1:11" x14ac:dyDescent="0.25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>G10905*H10905</f>
        <v>104</v>
      </c>
      <c r="J10905" s="2">
        <v>15.6</v>
      </c>
      <c r="K10905" s="2">
        <v>119.6</v>
      </c>
    </row>
    <row r="10906" spans="1:11" x14ac:dyDescent="0.25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>G10906*H10906</f>
        <v>432</v>
      </c>
      <c r="J10906" s="2">
        <v>64.8</v>
      </c>
      <c r="K10906" s="2">
        <v>496.8</v>
      </c>
    </row>
    <row r="10907" spans="1:11" x14ac:dyDescent="0.25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>G10907*H10907</f>
        <v>864</v>
      </c>
      <c r="J10907" s="2">
        <v>129.6</v>
      </c>
      <c r="K10907" s="2">
        <v>993.6</v>
      </c>
    </row>
    <row r="10908" spans="1:11" x14ac:dyDescent="0.25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>G10908*H10908</f>
        <v>864</v>
      </c>
      <c r="J10908" s="2">
        <v>129.6</v>
      </c>
      <c r="K10908" s="2">
        <v>993.6</v>
      </c>
    </row>
    <row r="10909" spans="1:11" x14ac:dyDescent="0.25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>G10909*H10909</f>
        <v>2560</v>
      </c>
      <c r="J10909" s="2">
        <v>384</v>
      </c>
      <c r="K10909" s="2">
        <v>2944</v>
      </c>
    </row>
    <row r="10910" spans="1:11" x14ac:dyDescent="0.25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>G10910*H10910</f>
        <v>105</v>
      </c>
      <c r="J10910" s="2">
        <v>15.75</v>
      </c>
      <c r="K10910" s="2">
        <v>120.75</v>
      </c>
    </row>
    <row r="10911" spans="1:11" x14ac:dyDescent="0.25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>G10911*H10911</f>
        <v>216</v>
      </c>
      <c r="J10911" s="2">
        <v>32.4</v>
      </c>
      <c r="K10911" s="2">
        <v>248.4</v>
      </c>
    </row>
    <row r="10912" spans="1:11" x14ac:dyDescent="0.25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>G10912*H10912</f>
        <v>1296</v>
      </c>
      <c r="J10912" s="2">
        <v>194.4</v>
      </c>
      <c r="K10912" s="2">
        <v>1490.4</v>
      </c>
    </row>
    <row r="10913" spans="1:11" x14ac:dyDescent="0.25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>G10913*H10913</f>
        <v>340</v>
      </c>
      <c r="J10913" s="2">
        <v>51</v>
      </c>
      <c r="K10913" s="2">
        <v>391</v>
      </c>
    </row>
    <row r="10914" spans="1:11" x14ac:dyDescent="0.25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>G10914*H10914</f>
        <v>320</v>
      </c>
      <c r="J10914" s="2">
        <v>48</v>
      </c>
      <c r="K10914" s="2">
        <v>368</v>
      </c>
    </row>
    <row r="10915" spans="1:11" x14ac:dyDescent="0.25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>G10915*H10915</f>
        <v>117</v>
      </c>
      <c r="J10915" s="2">
        <v>17.55</v>
      </c>
      <c r="K10915" s="2">
        <v>134.55000000000001</v>
      </c>
    </row>
    <row r="10916" spans="1:11" x14ac:dyDescent="0.25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>G10916*H10916</f>
        <v>133.20000000000002</v>
      </c>
      <c r="J10916" s="2">
        <v>19.98</v>
      </c>
      <c r="K10916" s="2">
        <v>153.18</v>
      </c>
    </row>
    <row r="10917" spans="1:11" x14ac:dyDescent="0.25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>G10917*H10917</f>
        <v>1728</v>
      </c>
      <c r="J10917" s="2">
        <v>259.2</v>
      </c>
      <c r="K10917" s="2">
        <v>1987.2</v>
      </c>
    </row>
    <row r="10918" spans="1:11" x14ac:dyDescent="0.25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>G10918*H10918</f>
        <v>117</v>
      </c>
      <c r="J10918" s="2">
        <v>17.55</v>
      </c>
      <c r="K10918" s="2">
        <v>134.55000000000001</v>
      </c>
    </row>
    <row r="10919" spans="1:11" x14ac:dyDescent="0.25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>G10919*H10919</f>
        <v>32</v>
      </c>
      <c r="J10919" s="2">
        <v>4.8</v>
      </c>
      <c r="K10919" s="2">
        <v>36.799999999999997</v>
      </c>
    </row>
    <row r="10920" spans="1:11" x14ac:dyDescent="0.25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>G10920*H10920</f>
        <v>225</v>
      </c>
      <c r="J10920" s="2">
        <v>33.75</v>
      </c>
      <c r="K10920" s="2">
        <v>258.75</v>
      </c>
    </row>
    <row r="10921" spans="1:11" x14ac:dyDescent="0.25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>G10921*H10921</f>
        <v>1920</v>
      </c>
      <c r="J10921" s="2">
        <v>288</v>
      </c>
      <c r="K10921" s="2">
        <v>2208</v>
      </c>
    </row>
    <row r="10922" spans="1:11" x14ac:dyDescent="0.25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>G10922*H10922</f>
        <v>160</v>
      </c>
      <c r="J10922" s="2">
        <v>24</v>
      </c>
      <c r="K10922" s="2">
        <v>184</v>
      </c>
    </row>
    <row r="10923" spans="1:11" x14ac:dyDescent="0.25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>G10923*H10923</f>
        <v>200</v>
      </c>
      <c r="J10923" s="2">
        <v>30</v>
      </c>
      <c r="K10923" s="2">
        <v>230</v>
      </c>
    </row>
    <row r="10924" spans="1:11" x14ac:dyDescent="0.25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>G10924*H10924</f>
        <v>256</v>
      </c>
      <c r="J10924" s="2">
        <v>38.4</v>
      </c>
      <c r="K10924" s="2">
        <v>294.39999999999998</v>
      </c>
    </row>
    <row r="10925" spans="1:11" x14ac:dyDescent="0.25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>G10925*H10925</f>
        <v>648</v>
      </c>
      <c r="J10925" s="2">
        <v>97.2</v>
      </c>
      <c r="K10925" s="2">
        <v>745.2</v>
      </c>
    </row>
    <row r="10926" spans="1:11" x14ac:dyDescent="0.25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>G10926*H10926</f>
        <v>648</v>
      </c>
      <c r="J10926" s="2">
        <v>97.2</v>
      </c>
      <c r="K10926" s="2">
        <v>745.2</v>
      </c>
    </row>
    <row r="10927" spans="1:11" x14ac:dyDescent="0.25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>G10927*H10927</f>
        <v>13</v>
      </c>
      <c r="J10927" s="2">
        <v>1.95</v>
      </c>
      <c r="K10927" s="2">
        <v>14.95</v>
      </c>
    </row>
    <row r="10928" spans="1:11" x14ac:dyDescent="0.25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>G10928*H10928</f>
        <v>1180.8</v>
      </c>
      <c r="J10928" s="2">
        <v>177.12</v>
      </c>
      <c r="K10928" s="2">
        <v>1357.92</v>
      </c>
    </row>
    <row r="10929" spans="1:11" x14ac:dyDescent="0.25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>G10929*H10929</f>
        <v>64</v>
      </c>
      <c r="J10929" s="2">
        <v>9.6</v>
      </c>
      <c r="K10929" s="2">
        <v>73.599999999999994</v>
      </c>
    </row>
    <row r="10930" spans="1:11" x14ac:dyDescent="0.25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>G10930*H10930</f>
        <v>2160</v>
      </c>
      <c r="J10930" s="2">
        <v>324</v>
      </c>
      <c r="K10930" s="2">
        <v>2484</v>
      </c>
    </row>
    <row r="10931" spans="1:11" x14ac:dyDescent="0.25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>G10931*H10931</f>
        <v>128</v>
      </c>
      <c r="J10931" s="2">
        <v>19.2</v>
      </c>
      <c r="K10931" s="2">
        <v>147.19999999999999</v>
      </c>
    </row>
    <row r="10932" spans="1:11" x14ac:dyDescent="0.25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>G10932*H10932</f>
        <v>64</v>
      </c>
      <c r="J10932" s="2">
        <v>9.6</v>
      </c>
      <c r="K10932" s="2">
        <v>73.599999999999994</v>
      </c>
    </row>
    <row r="10933" spans="1:11" x14ac:dyDescent="0.25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>G10933*H10933</f>
        <v>1728</v>
      </c>
      <c r="J10933" s="2">
        <v>259.2</v>
      </c>
      <c r="K10933" s="2">
        <v>1987.2</v>
      </c>
    </row>
    <row r="10934" spans="1:11" x14ac:dyDescent="0.25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>G10934*H10934</f>
        <v>96</v>
      </c>
      <c r="J10934" s="2">
        <v>14.4</v>
      </c>
      <c r="K10934" s="2">
        <v>110.4</v>
      </c>
    </row>
    <row r="10935" spans="1:11" x14ac:dyDescent="0.25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>G10935*H10935</f>
        <v>3240</v>
      </c>
      <c r="J10935" s="2">
        <v>486</v>
      </c>
      <c r="K10935" s="2">
        <v>3726</v>
      </c>
    </row>
    <row r="10936" spans="1:11" x14ac:dyDescent="0.25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>G10936*H10936</f>
        <v>983.99999999999989</v>
      </c>
      <c r="J10936" s="2">
        <v>147.6</v>
      </c>
      <c r="K10936" s="2">
        <v>1131.5999999999999</v>
      </c>
    </row>
    <row r="10937" spans="1:11" x14ac:dyDescent="0.25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>G10937*H10937</f>
        <v>130</v>
      </c>
      <c r="J10937" s="2">
        <v>19.5</v>
      </c>
      <c r="K10937" s="2">
        <v>149.5</v>
      </c>
    </row>
    <row r="10938" spans="1:11" x14ac:dyDescent="0.25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>G10938*H10938</f>
        <v>1080</v>
      </c>
      <c r="J10938" s="2">
        <v>162</v>
      </c>
      <c r="K10938" s="2">
        <v>1242</v>
      </c>
    </row>
    <row r="10939" spans="1:11" x14ac:dyDescent="0.25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>G10939*H10939</f>
        <v>1512</v>
      </c>
      <c r="J10939" s="2">
        <v>226.8</v>
      </c>
      <c r="K10939" s="2">
        <v>1738.8</v>
      </c>
    </row>
    <row r="10940" spans="1:11" x14ac:dyDescent="0.25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>G10940*H10940</f>
        <v>65</v>
      </c>
      <c r="J10940" s="2">
        <v>9.75</v>
      </c>
      <c r="K10940" s="2">
        <v>74.75</v>
      </c>
    </row>
    <row r="10941" spans="1:11" x14ac:dyDescent="0.25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>G10941*H10941</f>
        <v>26</v>
      </c>
      <c r="J10941" s="2">
        <v>3.9</v>
      </c>
      <c r="K10941" s="2">
        <v>29.9</v>
      </c>
    </row>
    <row r="10942" spans="1:11" x14ac:dyDescent="0.25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>G10942*H10942</f>
        <v>191.25</v>
      </c>
      <c r="J10942" s="2">
        <v>28.69</v>
      </c>
      <c r="K10942" s="2">
        <v>219.94</v>
      </c>
    </row>
    <row r="10943" spans="1:11" x14ac:dyDescent="0.25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>G10943*H10943</f>
        <v>266.40000000000003</v>
      </c>
      <c r="J10943" s="2">
        <v>39.96</v>
      </c>
      <c r="K10943" s="2">
        <v>306.36</v>
      </c>
    </row>
    <row r="10944" spans="1:11" x14ac:dyDescent="0.25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>G10944*H10944</f>
        <v>175</v>
      </c>
      <c r="J10944" s="2">
        <v>26.25</v>
      </c>
      <c r="K10944" s="2">
        <v>201.25</v>
      </c>
    </row>
    <row r="10945" spans="1:11" x14ac:dyDescent="0.25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>G10945*H10945</f>
        <v>128</v>
      </c>
      <c r="J10945" s="2">
        <v>19.2</v>
      </c>
      <c r="K10945" s="2">
        <v>147.19999999999999</v>
      </c>
    </row>
    <row r="10946" spans="1:11" x14ac:dyDescent="0.25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>G10946*H10946</f>
        <v>648</v>
      </c>
      <c r="J10946" s="2">
        <v>97.2</v>
      </c>
      <c r="K10946" s="2">
        <v>745.2</v>
      </c>
    </row>
    <row r="10947" spans="1:11" x14ac:dyDescent="0.25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>G10947*H10947</f>
        <v>900</v>
      </c>
      <c r="J10947" s="2">
        <v>135</v>
      </c>
      <c r="K10947" s="2">
        <v>1035</v>
      </c>
    </row>
    <row r="10948" spans="1:11" x14ac:dyDescent="0.25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>G10948*H10948</f>
        <v>1944</v>
      </c>
      <c r="J10948" s="2">
        <v>291.60000000000002</v>
      </c>
      <c r="K10948" s="2">
        <v>2235.6</v>
      </c>
    </row>
    <row r="10949" spans="1:11" x14ac:dyDescent="0.25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>G10949*H10949</f>
        <v>52</v>
      </c>
      <c r="J10949" s="2">
        <v>7.8</v>
      </c>
      <c r="K10949" s="2">
        <v>59.8</v>
      </c>
    </row>
    <row r="10950" spans="1:11" x14ac:dyDescent="0.25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>G10950*H10950</f>
        <v>2160</v>
      </c>
      <c r="J10950" s="2">
        <v>324</v>
      </c>
      <c r="K10950" s="2">
        <v>2484</v>
      </c>
    </row>
    <row r="10951" spans="1:11" x14ac:dyDescent="0.25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>G10951*H10951</f>
        <v>3798</v>
      </c>
      <c r="J10951" s="2">
        <v>569.70000000000005</v>
      </c>
      <c r="K10951" s="2">
        <v>4367.7</v>
      </c>
    </row>
    <row r="10952" spans="1:11" x14ac:dyDescent="0.25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>G10952*H10952</f>
        <v>175</v>
      </c>
      <c r="J10952" s="2">
        <v>26.25</v>
      </c>
      <c r="K10952" s="2">
        <v>201.25</v>
      </c>
    </row>
    <row r="10953" spans="1:11" x14ac:dyDescent="0.25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>G10953*H10953</f>
        <v>648</v>
      </c>
      <c r="J10953" s="2">
        <v>97.2</v>
      </c>
      <c r="K10953" s="2">
        <v>745.2</v>
      </c>
    </row>
    <row r="10954" spans="1:11" x14ac:dyDescent="0.25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>G10954*H10954</f>
        <v>288</v>
      </c>
      <c r="J10954" s="2">
        <v>43.2</v>
      </c>
      <c r="K10954" s="2">
        <v>331.2</v>
      </c>
    </row>
    <row r="10955" spans="1:11" x14ac:dyDescent="0.25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>G10955*H10955</f>
        <v>285</v>
      </c>
      <c r="J10955" s="2">
        <v>42.75</v>
      </c>
      <c r="K10955" s="2">
        <v>327.75</v>
      </c>
    </row>
    <row r="10956" spans="1:11" x14ac:dyDescent="0.25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>G10956*H10956</f>
        <v>2560</v>
      </c>
      <c r="J10956" s="2">
        <v>384</v>
      </c>
      <c r="K10956" s="2">
        <v>2944</v>
      </c>
    </row>
    <row r="10957" spans="1:11" x14ac:dyDescent="0.25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>G10957*H10957</f>
        <v>216</v>
      </c>
      <c r="J10957" s="2">
        <v>32.4</v>
      </c>
      <c r="K10957" s="2">
        <v>248.4</v>
      </c>
    </row>
    <row r="10958" spans="1:11" x14ac:dyDescent="0.25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>G10958*H10958</f>
        <v>1728</v>
      </c>
      <c r="J10958" s="2">
        <v>259.2</v>
      </c>
      <c r="K10958" s="2">
        <v>1987.2</v>
      </c>
    </row>
    <row r="10959" spans="1:11" x14ac:dyDescent="0.25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>G10959*H10959</f>
        <v>1512</v>
      </c>
      <c r="J10959" s="2">
        <v>226.8</v>
      </c>
      <c r="K10959" s="2">
        <v>1738.8</v>
      </c>
    </row>
    <row r="10960" spans="1:11" x14ac:dyDescent="0.25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>G10960*H10960</f>
        <v>70</v>
      </c>
      <c r="J10960" s="2">
        <v>10.5</v>
      </c>
      <c r="K10960" s="2">
        <v>80.5</v>
      </c>
    </row>
    <row r="10961" spans="1:11" x14ac:dyDescent="0.25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>G10961*H10961</f>
        <v>1680</v>
      </c>
      <c r="J10961" s="2">
        <v>252</v>
      </c>
      <c r="K10961" s="2">
        <v>1932</v>
      </c>
    </row>
    <row r="10962" spans="1:11" x14ac:dyDescent="0.25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>G10962*H10962</f>
        <v>117</v>
      </c>
      <c r="J10962" s="2">
        <v>17.55</v>
      </c>
      <c r="K10962" s="2">
        <v>134.55000000000001</v>
      </c>
    </row>
    <row r="10963" spans="1:11" x14ac:dyDescent="0.25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>G10963*H10963</f>
        <v>1920</v>
      </c>
      <c r="J10963" s="2">
        <v>288</v>
      </c>
      <c r="K10963" s="2">
        <v>2208</v>
      </c>
    </row>
    <row r="10964" spans="1:11" x14ac:dyDescent="0.25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>G10964*H10964</f>
        <v>1840</v>
      </c>
      <c r="J10964" s="2">
        <v>276</v>
      </c>
      <c r="K10964" s="2">
        <v>2116</v>
      </c>
    </row>
    <row r="10965" spans="1:11" x14ac:dyDescent="0.25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>G10965*H10965</f>
        <v>324</v>
      </c>
      <c r="J10965" s="2">
        <v>48.6</v>
      </c>
      <c r="K10965" s="2">
        <v>372.6</v>
      </c>
    </row>
    <row r="10966" spans="1:11" x14ac:dyDescent="0.25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>G10966*H10966</f>
        <v>1295</v>
      </c>
      <c r="J10966" s="2">
        <v>194.25</v>
      </c>
      <c r="K10966" s="2">
        <v>1489.25</v>
      </c>
    </row>
    <row r="10967" spans="1:11" x14ac:dyDescent="0.25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>G10967*H10967</f>
        <v>13</v>
      </c>
      <c r="J10967" s="2">
        <v>1.95</v>
      </c>
      <c r="K10967" s="2">
        <v>14.95</v>
      </c>
    </row>
    <row r="10968" spans="1:11" x14ac:dyDescent="0.25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>G10968*H10968</f>
        <v>32</v>
      </c>
      <c r="J10968" s="2">
        <v>4.8</v>
      </c>
      <c r="K10968" s="2">
        <v>36.799999999999997</v>
      </c>
    </row>
    <row r="10969" spans="1:11" x14ac:dyDescent="0.25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>G10969*H10969</f>
        <v>1500</v>
      </c>
      <c r="J10969" s="2">
        <v>225</v>
      </c>
      <c r="K10969" s="2">
        <v>1725</v>
      </c>
    </row>
    <row r="10970" spans="1:11" x14ac:dyDescent="0.25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>G10970*H10970</f>
        <v>130</v>
      </c>
      <c r="J10970" s="2">
        <v>19.5</v>
      </c>
      <c r="K10970" s="2">
        <v>149.5</v>
      </c>
    </row>
    <row r="10971" spans="1:11" x14ac:dyDescent="0.25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>G10971*H10971</f>
        <v>130</v>
      </c>
      <c r="J10971" s="2">
        <v>19.5</v>
      </c>
      <c r="K10971" s="2">
        <v>149.5</v>
      </c>
    </row>
    <row r="10972" spans="1:11" x14ac:dyDescent="0.25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>G10972*H10972</f>
        <v>960</v>
      </c>
      <c r="J10972" s="2">
        <v>144</v>
      </c>
      <c r="K10972" s="2">
        <v>1104</v>
      </c>
    </row>
    <row r="10973" spans="1:11" x14ac:dyDescent="0.25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>G10973*H10973</f>
        <v>133.20000000000002</v>
      </c>
      <c r="J10973" s="2">
        <v>19.98</v>
      </c>
      <c r="K10973" s="2">
        <v>153.18</v>
      </c>
    </row>
    <row r="10974" spans="1:11" x14ac:dyDescent="0.25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>G10974*H10974</f>
        <v>78</v>
      </c>
      <c r="J10974" s="2">
        <v>11.7</v>
      </c>
      <c r="K10974" s="2">
        <v>89.7</v>
      </c>
    </row>
    <row r="10975" spans="1:11" x14ac:dyDescent="0.25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>G10975*H10975</f>
        <v>52.5</v>
      </c>
      <c r="J10975" s="2">
        <v>7.88</v>
      </c>
      <c r="K10975" s="2">
        <v>60.38</v>
      </c>
    </row>
    <row r="10976" spans="1:11" x14ac:dyDescent="0.25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>G10976*H10976</f>
        <v>104</v>
      </c>
      <c r="J10976" s="2">
        <v>15.6</v>
      </c>
      <c r="K10976" s="2">
        <v>119.6</v>
      </c>
    </row>
    <row r="10977" spans="1:11" x14ac:dyDescent="0.25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>G10977*H10977</f>
        <v>78</v>
      </c>
      <c r="J10977" s="2">
        <v>11.7</v>
      </c>
      <c r="K10977" s="2">
        <v>89.7</v>
      </c>
    </row>
    <row r="10978" spans="1:11" x14ac:dyDescent="0.25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>G10978*H10978</f>
        <v>104</v>
      </c>
      <c r="J10978" s="2">
        <v>15.6</v>
      </c>
      <c r="K10978" s="2">
        <v>119.6</v>
      </c>
    </row>
    <row r="10979" spans="1:11" x14ac:dyDescent="0.25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>G10979*H10979</f>
        <v>240</v>
      </c>
      <c r="J10979" s="2">
        <v>36</v>
      </c>
      <c r="K10979" s="2">
        <v>276</v>
      </c>
    </row>
    <row r="10980" spans="1:11" x14ac:dyDescent="0.25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>G10980*H10980</f>
        <v>26</v>
      </c>
      <c r="J10980" s="2">
        <v>3.9</v>
      </c>
      <c r="K10980" s="2">
        <v>29.9</v>
      </c>
    </row>
    <row r="10981" spans="1:11" x14ac:dyDescent="0.25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>G10981*H10981</f>
        <v>216</v>
      </c>
      <c r="J10981" s="2">
        <v>32.4</v>
      </c>
      <c r="K10981" s="2">
        <v>248.4</v>
      </c>
    </row>
    <row r="10982" spans="1:11" x14ac:dyDescent="0.25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>G10982*H10982</f>
        <v>4500</v>
      </c>
      <c r="J10982" s="2">
        <v>675</v>
      </c>
      <c r="K10982" s="2">
        <v>5175</v>
      </c>
    </row>
    <row r="10983" spans="1:11" x14ac:dyDescent="0.25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>G10983*H10983</f>
        <v>1728</v>
      </c>
      <c r="J10983" s="2">
        <v>259.2</v>
      </c>
      <c r="K10983" s="2">
        <v>1987.2</v>
      </c>
    </row>
    <row r="10984" spans="1:11" x14ac:dyDescent="0.25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>G10984*H10984</f>
        <v>2160</v>
      </c>
      <c r="J10984" s="2">
        <v>324</v>
      </c>
      <c r="K10984" s="2">
        <v>2484</v>
      </c>
    </row>
    <row r="10985" spans="1:11" x14ac:dyDescent="0.25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>G10985*H10985</f>
        <v>200</v>
      </c>
      <c r="J10985" s="2">
        <v>30</v>
      </c>
      <c r="K10985" s="2">
        <v>230</v>
      </c>
    </row>
    <row r="10986" spans="1:11" x14ac:dyDescent="0.25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>G10986*H10986</f>
        <v>64.800000000000011</v>
      </c>
      <c r="J10986" s="2">
        <v>9.7200000000000006</v>
      </c>
      <c r="K10986" s="2">
        <v>74.52</v>
      </c>
    </row>
    <row r="10987" spans="1:11" x14ac:dyDescent="0.25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>G10987*H10987</f>
        <v>603.19999999999993</v>
      </c>
      <c r="J10987" s="2">
        <v>90.48</v>
      </c>
      <c r="K10987" s="2">
        <v>693.68</v>
      </c>
    </row>
    <row r="10988" spans="1:11" x14ac:dyDescent="0.25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>G10988*H10988</f>
        <v>920</v>
      </c>
      <c r="J10988" s="2">
        <v>138</v>
      </c>
      <c r="K10988" s="2">
        <v>1058</v>
      </c>
    </row>
    <row r="10989" spans="1:11" x14ac:dyDescent="0.25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>G10989*H10989</f>
        <v>690</v>
      </c>
      <c r="J10989" s="2">
        <v>103.5</v>
      </c>
      <c r="K10989" s="2">
        <v>793.5</v>
      </c>
    </row>
    <row r="10990" spans="1:11" x14ac:dyDescent="0.25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>G10990*H10990</f>
        <v>96</v>
      </c>
      <c r="J10990" s="2">
        <v>14.4</v>
      </c>
      <c r="K10990" s="2">
        <v>110.4</v>
      </c>
    </row>
    <row r="10991" spans="1:11" x14ac:dyDescent="0.25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>G10991*H10991</f>
        <v>32</v>
      </c>
      <c r="J10991" s="2">
        <v>4.8</v>
      </c>
      <c r="K10991" s="2">
        <v>36.799999999999997</v>
      </c>
    </row>
    <row r="10992" spans="1:11" x14ac:dyDescent="0.25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>G10992*H10992</f>
        <v>280</v>
      </c>
      <c r="J10992" s="2">
        <v>42</v>
      </c>
      <c r="K10992" s="2">
        <v>322</v>
      </c>
    </row>
    <row r="10993" spans="1:11" x14ac:dyDescent="0.25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>G10993*H10993</f>
        <v>2250</v>
      </c>
      <c r="J10993" s="2">
        <v>337.5</v>
      </c>
      <c r="K10993" s="2">
        <v>2587.5</v>
      </c>
    </row>
    <row r="10994" spans="1:11" x14ac:dyDescent="0.25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>G10994*H10994</f>
        <v>50</v>
      </c>
      <c r="J10994" s="2">
        <v>7.5</v>
      </c>
      <c r="K10994" s="2">
        <v>57.5</v>
      </c>
    </row>
    <row r="10995" spans="1:11" x14ac:dyDescent="0.25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>G10995*H10995</f>
        <v>91</v>
      </c>
      <c r="J10995" s="2">
        <v>13.65</v>
      </c>
      <c r="K10995" s="2">
        <v>104.65</v>
      </c>
    </row>
    <row r="10996" spans="1:11" x14ac:dyDescent="0.25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>G10996*H10996</f>
        <v>78</v>
      </c>
      <c r="J10996" s="2">
        <v>11.7</v>
      </c>
      <c r="K10996" s="2">
        <v>89.7</v>
      </c>
    </row>
    <row r="10997" spans="1:11" x14ac:dyDescent="0.25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>G10997*H10997</f>
        <v>1440</v>
      </c>
      <c r="J10997" s="2">
        <v>216</v>
      </c>
      <c r="K10997" s="2">
        <v>1656</v>
      </c>
    </row>
    <row r="10998" spans="1:11" x14ac:dyDescent="0.25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>G10998*H10998</f>
        <v>65</v>
      </c>
      <c r="J10998" s="2">
        <v>9.75</v>
      </c>
      <c r="K10998" s="2">
        <v>74.75</v>
      </c>
    </row>
    <row r="10999" spans="1:11" x14ac:dyDescent="0.25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>G10999*H10999</f>
        <v>2070</v>
      </c>
      <c r="J10999" s="2">
        <v>310.5</v>
      </c>
      <c r="K10999" s="2">
        <v>2380.5</v>
      </c>
    </row>
    <row r="11000" spans="1:11" x14ac:dyDescent="0.25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>G11000*H11000</f>
        <v>432</v>
      </c>
      <c r="J11000" s="2">
        <v>64.8</v>
      </c>
      <c r="K11000" s="2">
        <v>496.8</v>
      </c>
    </row>
    <row r="11001" spans="1:11" x14ac:dyDescent="0.25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>G11001*H11001</f>
        <v>2160</v>
      </c>
      <c r="J11001" s="2">
        <v>324</v>
      </c>
      <c r="K11001" s="2">
        <v>2484</v>
      </c>
    </row>
    <row r="11002" spans="1:11" x14ac:dyDescent="0.25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>G11002*H11002</f>
        <v>130</v>
      </c>
      <c r="J11002" s="2">
        <v>19.5</v>
      </c>
      <c r="K11002" s="2">
        <v>149.5</v>
      </c>
    </row>
    <row r="11003" spans="1:11" x14ac:dyDescent="0.25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>G11003*H11003</f>
        <v>2160</v>
      </c>
      <c r="J11003" s="2">
        <v>324</v>
      </c>
      <c r="K11003" s="2">
        <v>2484</v>
      </c>
    </row>
    <row r="11004" spans="1:11" x14ac:dyDescent="0.25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>G11004*H11004</f>
        <v>52</v>
      </c>
      <c r="J11004" s="2">
        <v>7.8</v>
      </c>
      <c r="K11004" s="2">
        <v>59.8</v>
      </c>
    </row>
    <row r="11005" spans="1:11" x14ac:dyDescent="0.25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>G11005*H11005</f>
        <v>144</v>
      </c>
      <c r="J11005" s="2">
        <v>21.6</v>
      </c>
      <c r="K11005" s="2">
        <v>165.6</v>
      </c>
    </row>
    <row r="11006" spans="1:11" x14ac:dyDescent="0.25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>G11006*H11006</f>
        <v>783</v>
      </c>
      <c r="J11006" s="2">
        <v>117.45</v>
      </c>
      <c r="K11006" s="2">
        <v>900.45</v>
      </c>
    </row>
    <row r="11007" spans="1:11" x14ac:dyDescent="0.25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>G11007*H11007</f>
        <v>306</v>
      </c>
      <c r="J11007" s="2">
        <v>45.9</v>
      </c>
      <c r="K11007" s="2">
        <v>351.9</v>
      </c>
    </row>
    <row r="11008" spans="1:11" x14ac:dyDescent="0.25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>G11008*H11008</f>
        <v>1231.2</v>
      </c>
      <c r="J11008" s="2">
        <v>123.12</v>
      </c>
      <c r="K11008" s="2">
        <v>1354.32</v>
      </c>
    </row>
    <row r="11009" spans="1:11" x14ac:dyDescent="0.25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>G11009*H11009</f>
        <v>696</v>
      </c>
      <c r="J11009" s="2">
        <v>69.599999999999994</v>
      </c>
      <c r="K11009" s="2">
        <v>765.6</v>
      </c>
    </row>
    <row r="11010" spans="1:11" x14ac:dyDescent="0.25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>G11010*H11010</f>
        <v>160</v>
      </c>
      <c r="J11010" s="2">
        <v>24</v>
      </c>
      <c r="K11010" s="2">
        <v>184</v>
      </c>
    </row>
    <row r="11011" spans="1:11" x14ac:dyDescent="0.25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>G11011*H11011</f>
        <v>288</v>
      </c>
      <c r="J11011" s="2">
        <v>43.2</v>
      </c>
      <c r="K11011" s="2">
        <v>331.2</v>
      </c>
    </row>
    <row r="11012" spans="1:11" x14ac:dyDescent="0.25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>G11012*H11012</f>
        <v>330</v>
      </c>
      <c r="J11012" s="2">
        <v>49.5</v>
      </c>
      <c r="K11012" s="2">
        <v>379.5</v>
      </c>
    </row>
    <row r="11013" spans="1:11" x14ac:dyDescent="0.25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>G11013*H11013</f>
        <v>194.4</v>
      </c>
      <c r="J11013" s="2">
        <v>29.16</v>
      </c>
      <c r="K11013" s="2">
        <v>223.56</v>
      </c>
    </row>
    <row r="11014" spans="1:11" x14ac:dyDescent="0.25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>G11014*H11014</f>
        <v>1150</v>
      </c>
      <c r="J11014" s="2">
        <v>172.5</v>
      </c>
      <c r="K11014" s="2">
        <v>1322.5</v>
      </c>
    </row>
    <row r="11015" spans="1:11" x14ac:dyDescent="0.25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>G11015*H11015</f>
        <v>350</v>
      </c>
      <c r="J11015" s="2">
        <v>52.5</v>
      </c>
      <c r="K11015" s="2">
        <v>402.5</v>
      </c>
    </row>
    <row r="11016" spans="1:11" x14ac:dyDescent="0.25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>G11016*H11016</f>
        <v>864</v>
      </c>
      <c r="J11016" s="2">
        <v>129.6</v>
      </c>
      <c r="K11016" s="2">
        <v>993.6</v>
      </c>
    </row>
    <row r="11017" spans="1:11" x14ac:dyDescent="0.25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>G11017*H11017</f>
        <v>270</v>
      </c>
      <c r="J11017" s="2">
        <v>40.5</v>
      </c>
      <c r="K11017" s="2">
        <v>310.5</v>
      </c>
    </row>
    <row r="11018" spans="1:11" x14ac:dyDescent="0.25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>G11018*H11018</f>
        <v>885.59999999999991</v>
      </c>
      <c r="J11018" s="2">
        <v>132.84</v>
      </c>
      <c r="K11018" s="2">
        <v>1018.44</v>
      </c>
    </row>
    <row r="11019" spans="1:11" x14ac:dyDescent="0.25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>G11019*H11019</f>
        <v>224</v>
      </c>
      <c r="J11019" s="2">
        <v>33.6</v>
      </c>
      <c r="K11019" s="2">
        <v>257.60000000000002</v>
      </c>
    </row>
    <row r="11020" spans="1:11" x14ac:dyDescent="0.25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>G11020*H11020</f>
        <v>128</v>
      </c>
      <c r="J11020" s="2">
        <v>19.2</v>
      </c>
      <c r="K11020" s="2">
        <v>147.19999999999999</v>
      </c>
    </row>
    <row r="11021" spans="1:11" x14ac:dyDescent="0.25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>G11021*H11021</f>
        <v>52</v>
      </c>
      <c r="J11021" s="2">
        <v>7.8</v>
      </c>
      <c r="K11021" s="2">
        <v>59.8</v>
      </c>
    </row>
    <row r="11022" spans="1:11" x14ac:dyDescent="0.25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>G11022*H11022</f>
        <v>192</v>
      </c>
      <c r="J11022" s="2">
        <v>28.8</v>
      </c>
      <c r="K11022" s="2">
        <v>220.8</v>
      </c>
    </row>
    <row r="11023" spans="1:11" x14ac:dyDescent="0.25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>G11023*H11023</f>
        <v>287</v>
      </c>
      <c r="J11023" s="2">
        <v>43.05</v>
      </c>
      <c r="K11023" s="2">
        <v>330.05</v>
      </c>
    </row>
    <row r="11024" spans="1:11" x14ac:dyDescent="0.25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>G11024*H11024</f>
        <v>432</v>
      </c>
      <c r="J11024" s="2">
        <v>64.8</v>
      </c>
      <c r="K11024" s="2">
        <v>496.8</v>
      </c>
    </row>
    <row r="11025" spans="1:11" x14ac:dyDescent="0.25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>G11025*H11025</f>
        <v>13</v>
      </c>
      <c r="J11025" s="2">
        <v>1.95</v>
      </c>
      <c r="K11025" s="2">
        <v>14.95</v>
      </c>
    </row>
    <row r="11026" spans="1:11" x14ac:dyDescent="0.25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>G11026*H11026</f>
        <v>91</v>
      </c>
      <c r="J11026" s="2">
        <v>13.65</v>
      </c>
      <c r="K11026" s="2">
        <v>104.65</v>
      </c>
    </row>
    <row r="11027" spans="1:11" x14ac:dyDescent="0.25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>G11027*H11027</f>
        <v>78</v>
      </c>
      <c r="J11027" s="2">
        <v>11.7</v>
      </c>
      <c r="K11027" s="2">
        <v>89.7</v>
      </c>
    </row>
    <row r="11028" spans="1:11" x14ac:dyDescent="0.25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>G11028*H11028</f>
        <v>91</v>
      </c>
      <c r="J11028" s="2">
        <v>13.65</v>
      </c>
      <c r="K11028" s="2">
        <v>104.65</v>
      </c>
    </row>
    <row r="11029" spans="1:11" x14ac:dyDescent="0.25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>G11029*H11029</f>
        <v>288</v>
      </c>
      <c r="J11029" s="2">
        <v>43.2</v>
      </c>
      <c r="K11029" s="2">
        <v>331.2</v>
      </c>
    </row>
    <row r="11030" spans="1:11" x14ac:dyDescent="0.25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>G11030*H11030</f>
        <v>8910</v>
      </c>
      <c r="J11030" s="2">
        <v>1336.5</v>
      </c>
      <c r="K11030" s="2">
        <v>10246.5</v>
      </c>
    </row>
    <row r="11031" spans="1:11" x14ac:dyDescent="0.25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>G11031*H11031</f>
        <v>91</v>
      </c>
      <c r="J11031" s="2">
        <v>13.65</v>
      </c>
      <c r="K11031" s="2">
        <v>104.65</v>
      </c>
    </row>
    <row r="11032" spans="1:11" x14ac:dyDescent="0.25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>G11032*H11032</f>
        <v>196.79999999999998</v>
      </c>
      <c r="J11032" s="2">
        <v>29.52</v>
      </c>
      <c r="K11032" s="2">
        <v>226.32</v>
      </c>
    </row>
    <row r="11033" spans="1:11" x14ac:dyDescent="0.25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>G11033*H11033</f>
        <v>144</v>
      </c>
      <c r="J11033" s="2">
        <v>21.6</v>
      </c>
      <c r="K11033" s="2">
        <v>165.6</v>
      </c>
    </row>
    <row r="11034" spans="1:11" x14ac:dyDescent="0.25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>G11034*H11034</f>
        <v>925</v>
      </c>
      <c r="J11034" s="2">
        <v>138.75</v>
      </c>
      <c r="K11034" s="2">
        <v>1063.75</v>
      </c>
    </row>
    <row r="11035" spans="1:11" x14ac:dyDescent="0.25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>G11035*H11035</f>
        <v>270</v>
      </c>
      <c r="J11035" s="2">
        <v>40.5</v>
      </c>
      <c r="K11035" s="2">
        <v>310.5</v>
      </c>
    </row>
    <row r="11036" spans="1:11" x14ac:dyDescent="0.25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>G11036*H11036</f>
        <v>540</v>
      </c>
      <c r="J11036" s="2">
        <v>81</v>
      </c>
      <c r="K11036" s="2">
        <v>621</v>
      </c>
    </row>
    <row r="11037" spans="1:11" x14ac:dyDescent="0.25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>G11037*H11037</f>
        <v>1200</v>
      </c>
      <c r="J11037" s="2">
        <v>180</v>
      </c>
      <c r="K11037" s="2">
        <v>1380</v>
      </c>
    </row>
    <row r="11038" spans="1:11" x14ac:dyDescent="0.25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>G11038*H11038</f>
        <v>91</v>
      </c>
      <c r="J11038" s="2">
        <v>13.65</v>
      </c>
      <c r="K11038" s="2">
        <v>104.65</v>
      </c>
    </row>
    <row r="11039" spans="1:11" x14ac:dyDescent="0.25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>G11039*H11039</f>
        <v>117</v>
      </c>
      <c r="J11039" s="2">
        <v>17.55</v>
      </c>
      <c r="K11039" s="2">
        <v>134.55000000000001</v>
      </c>
    </row>
    <row r="11040" spans="1:11" x14ac:dyDescent="0.25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>G11040*H11040</f>
        <v>26</v>
      </c>
      <c r="J11040" s="2">
        <v>3.9</v>
      </c>
      <c r="K11040" s="2">
        <v>29.9</v>
      </c>
    </row>
    <row r="11041" spans="1:11" x14ac:dyDescent="0.25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>G11041*H11041</f>
        <v>26</v>
      </c>
      <c r="J11041" s="2">
        <v>3.9</v>
      </c>
      <c r="K11041" s="2">
        <v>29.9</v>
      </c>
    </row>
    <row r="11042" spans="1:11" x14ac:dyDescent="0.25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>G11042*H11042</f>
        <v>2300</v>
      </c>
      <c r="J11042" s="2">
        <v>345</v>
      </c>
      <c r="K11042" s="2">
        <v>2645</v>
      </c>
    </row>
    <row r="11043" spans="1:11" x14ac:dyDescent="0.25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>G11043*H11043</f>
        <v>91</v>
      </c>
      <c r="J11043" s="2">
        <v>13.65</v>
      </c>
      <c r="K11043" s="2">
        <v>104.65</v>
      </c>
    </row>
    <row r="11044" spans="1:11" x14ac:dyDescent="0.25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>G11044*H11044</f>
        <v>91</v>
      </c>
      <c r="J11044" s="2">
        <v>13.65</v>
      </c>
      <c r="K11044" s="2">
        <v>104.65</v>
      </c>
    </row>
    <row r="11045" spans="1:11" x14ac:dyDescent="0.25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>G11045*H11045</f>
        <v>136</v>
      </c>
      <c r="J11045" s="2">
        <v>20.399999999999999</v>
      </c>
      <c r="K11045" s="2">
        <v>156.4</v>
      </c>
    </row>
    <row r="11046" spans="1:11" x14ac:dyDescent="0.25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>G11046*H11046</f>
        <v>30</v>
      </c>
      <c r="J11046" s="2">
        <v>4.5</v>
      </c>
      <c r="K11046" s="2">
        <v>34.5</v>
      </c>
    </row>
    <row r="11047" spans="1:11" x14ac:dyDescent="0.25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>G11047*H11047</f>
        <v>600</v>
      </c>
      <c r="J11047" s="2">
        <v>90</v>
      </c>
      <c r="K11047" s="2">
        <v>690</v>
      </c>
    </row>
    <row r="11048" spans="1:11" x14ac:dyDescent="0.25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>G11048*H11048</f>
        <v>3360</v>
      </c>
      <c r="J11048" s="2">
        <v>504</v>
      </c>
      <c r="K11048" s="2">
        <v>3864</v>
      </c>
    </row>
    <row r="11049" spans="1:11" x14ac:dyDescent="0.25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>G11049*H11049</f>
        <v>26</v>
      </c>
      <c r="J11049" s="2">
        <v>3.9</v>
      </c>
      <c r="K11049" s="2">
        <v>29.9</v>
      </c>
    </row>
    <row r="11050" spans="1:11" x14ac:dyDescent="0.25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>G11050*H11050</f>
        <v>1944</v>
      </c>
      <c r="J11050" s="2">
        <v>291.60000000000002</v>
      </c>
      <c r="K11050" s="2">
        <v>2235.6</v>
      </c>
    </row>
    <row r="11051" spans="1:11" x14ac:dyDescent="0.25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>G11051*H11051</f>
        <v>65</v>
      </c>
      <c r="J11051" s="2">
        <v>9.75</v>
      </c>
      <c r="K11051" s="2">
        <v>74.75</v>
      </c>
    </row>
    <row r="11052" spans="1:11" x14ac:dyDescent="0.25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>G11052*H11052</f>
        <v>240</v>
      </c>
      <c r="J11052" s="2">
        <v>36</v>
      </c>
      <c r="K11052" s="2">
        <v>276</v>
      </c>
    </row>
    <row r="11053" spans="1:11" x14ac:dyDescent="0.25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>G11053*H11053</f>
        <v>15192</v>
      </c>
      <c r="J11053" s="2">
        <v>2278.8000000000002</v>
      </c>
      <c r="K11053" s="2">
        <v>17470.8</v>
      </c>
    </row>
    <row r="11054" spans="1:11" x14ac:dyDescent="0.25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>G11054*H11054</f>
        <v>78</v>
      </c>
      <c r="J11054" s="2">
        <v>11.7</v>
      </c>
      <c r="K11054" s="2">
        <v>89.7</v>
      </c>
    </row>
    <row r="11055" spans="1:11" x14ac:dyDescent="0.25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>G11055*H11055</f>
        <v>330</v>
      </c>
      <c r="J11055" s="2">
        <v>49.5</v>
      </c>
      <c r="K11055" s="2">
        <v>379.5</v>
      </c>
    </row>
    <row r="11056" spans="1:11" x14ac:dyDescent="0.25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>G11056*H11056</f>
        <v>1840</v>
      </c>
      <c r="J11056" s="2">
        <v>276</v>
      </c>
      <c r="K11056" s="2">
        <v>2116</v>
      </c>
    </row>
    <row r="11057" spans="1:11" x14ac:dyDescent="0.25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>G11057*H11057</f>
        <v>135</v>
      </c>
      <c r="J11057" s="2">
        <v>20.25</v>
      </c>
      <c r="K11057" s="2">
        <v>155.25</v>
      </c>
    </row>
    <row r="11058" spans="1:11" x14ac:dyDescent="0.25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>G11058*H11058</f>
        <v>2000</v>
      </c>
      <c r="J11058" s="2">
        <v>300</v>
      </c>
      <c r="K11058" s="2">
        <v>2300</v>
      </c>
    </row>
    <row r="11059" spans="1:11" x14ac:dyDescent="0.25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>G11059*H11059</f>
        <v>320</v>
      </c>
      <c r="J11059" s="2">
        <v>48</v>
      </c>
      <c r="K11059" s="2">
        <v>368</v>
      </c>
    </row>
    <row r="11060" spans="1:11" x14ac:dyDescent="0.25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>G11060*H11060</f>
        <v>1440</v>
      </c>
      <c r="J11060" s="2">
        <v>216</v>
      </c>
      <c r="K11060" s="2">
        <v>1656</v>
      </c>
    </row>
    <row r="11061" spans="1:11" x14ac:dyDescent="0.25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>G11061*H11061</f>
        <v>440</v>
      </c>
      <c r="J11061" s="2">
        <v>66</v>
      </c>
      <c r="K11061" s="2">
        <v>506</v>
      </c>
    </row>
    <row r="11062" spans="1:11" x14ac:dyDescent="0.25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>G11062*H11062</f>
        <v>16.5</v>
      </c>
      <c r="J11062" s="2">
        <v>2.48</v>
      </c>
      <c r="K11062" s="2">
        <v>18.98</v>
      </c>
    </row>
    <row r="11063" spans="1:11" x14ac:dyDescent="0.25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>G11063*H11063</f>
        <v>3360</v>
      </c>
      <c r="J11063" s="2">
        <v>504</v>
      </c>
      <c r="K11063" s="2">
        <v>3864</v>
      </c>
    </row>
    <row r="11064" spans="1:11" x14ac:dyDescent="0.25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>G11064*H11064</f>
        <v>25</v>
      </c>
      <c r="J11064" s="2">
        <v>3.75</v>
      </c>
      <c r="K11064" s="2">
        <v>28.75</v>
      </c>
    </row>
    <row r="11065" spans="1:11" x14ac:dyDescent="0.25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>G11065*H11065</f>
        <v>1512</v>
      </c>
      <c r="J11065" s="2">
        <v>226.8</v>
      </c>
      <c r="K11065" s="2">
        <v>1738.8</v>
      </c>
    </row>
    <row r="11066" spans="1:11" x14ac:dyDescent="0.25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>G11066*H11066</f>
        <v>226.8</v>
      </c>
      <c r="J11066" s="2">
        <v>34.020000000000003</v>
      </c>
      <c r="K11066" s="2">
        <v>260.82</v>
      </c>
    </row>
    <row r="11067" spans="1:11" x14ac:dyDescent="0.25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>G11067*H11067</f>
        <v>204</v>
      </c>
      <c r="J11067" s="2">
        <v>30.6</v>
      </c>
      <c r="K11067" s="2">
        <v>234.6</v>
      </c>
    </row>
    <row r="11068" spans="1:11" x14ac:dyDescent="0.25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>G11068*H11068</f>
        <v>266.40000000000003</v>
      </c>
      <c r="J11068" s="2">
        <v>39.96</v>
      </c>
      <c r="K11068" s="2">
        <v>306.36</v>
      </c>
    </row>
    <row r="11069" spans="1:11" x14ac:dyDescent="0.25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>G11069*H11069</f>
        <v>256</v>
      </c>
      <c r="J11069" s="2">
        <v>38.4</v>
      </c>
      <c r="K11069" s="2">
        <v>294.39999999999998</v>
      </c>
    </row>
    <row r="11070" spans="1:11" x14ac:dyDescent="0.25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>G11070*H11070</f>
        <v>452.4</v>
      </c>
      <c r="J11070" s="2">
        <v>67.86</v>
      </c>
      <c r="K11070" s="2">
        <v>520.26</v>
      </c>
    </row>
    <row r="11071" spans="1:11" x14ac:dyDescent="0.25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>G11071*H11071</f>
        <v>432</v>
      </c>
      <c r="J11071" s="2">
        <v>64.8</v>
      </c>
      <c r="K11071" s="2">
        <v>496.8</v>
      </c>
    </row>
    <row r="11072" spans="1:11" x14ac:dyDescent="0.25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>G11072*H11072</f>
        <v>78</v>
      </c>
      <c r="J11072" s="2">
        <v>11.7</v>
      </c>
      <c r="K11072" s="2">
        <v>89.7</v>
      </c>
    </row>
    <row r="11073" spans="1:11" x14ac:dyDescent="0.25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>G11073*H11073</f>
        <v>690</v>
      </c>
      <c r="J11073" s="2">
        <v>103.5</v>
      </c>
      <c r="K11073" s="2">
        <v>793.5</v>
      </c>
    </row>
    <row r="11074" spans="1:11" x14ac:dyDescent="0.25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>G11074*H11074</f>
        <v>213.75</v>
      </c>
      <c r="J11074" s="2">
        <v>32.06</v>
      </c>
      <c r="K11074" s="2">
        <v>245.81</v>
      </c>
    </row>
    <row r="11075" spans="1:11" x14ac:dyDescent="0.25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>G11075*H11075</f>
        <v>1080</v>
      </c>
      <c r="J11075" s="2">
        <v>162</v>
      </c>
      <c r="K11075" s="2">
        <v>1242</v>
      </c>
    </row>
    <row r="11076" spans="1:11" x14ac:dyDescent="0.25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>G11076*H11076</f>
        <v>864</v>
      </c>
      <c r="J11076" s="2">
        <v>129.6</v>
      </c>
      <c r="K11076" s="2">
        <v>993.6</v>
      </c>
    </row>
    <row r="11077" spans="1:11" x14ac:dyDescent="0.25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>G11077*H11077</f>
        <v>4200</v>
      </c>
      <c r="J11077" s="2">
        <v>630</v>
      </c>
      <c r="K11077" s="2">
        <v>4830</v>
      </c>
    </row>
    <row r="11078" spans="1:11" x14ac:dyDescent="0.25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>G11078*H11078</f>
        <v>787.19999999999993</v>
      </c>
      <c r="J11078" s="2">
        <v>118.08</v>
      </c>
      <c r="K11078" s="2">
        <v>905.28</v>
      </c>
    </row>
    <row r="11079" spans="1:11" x14ac:dyDescent="0.25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>G11079*H11079</f>
        <v>13</v>
      </c>
      <c r="J11079" s="2">
        <v>1.95</v>
      </c>
      <c r="K11079" s="2">
        <v>14.95</v>
      </c>
    </row>
    <row r="11080" spans="1:11" x14ac:dyDescent="0.25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>G11080*H11080</f>
        <v>91</v>
      </c>
      <c r="J11080" s="2">
        <v>13.65</v>
      </c>
      <c r="K11080" s="2">
        <v>104.65</v>
      </c>
    </row>
    <row r="11081" spans="1:11" x14ac:dyDescent="0.25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>G11081*H11081</f>
        <v>960</v>
      </c>
      <c r="J11081" s="2">
        <v>144</v>
      </c>
      <c r="K11081" s="2">
        <v>1104</v>
      </c>
    </row>
    <row r="11082" spans="1:11" x14ac:dyDescent="0.25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>G11082*H11082</f>
        <v>26</v>
      </c>
      <c r="J11082" s="2">
        <v>3.9</v>
      </c>
      <c r="K11082" s="2">
        <v>29.9</v>
      </c>
    </row>
    <row r="11083" spans="1:11" x14ac:dyDescent="0.25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>G11083*H11083</f>
        <v>216</v>
      </c>
      <c r="J11083" s="2">
        <v>32.4</v>
      </c>
      <c r="K11083" s="2">
        <v>248.4</v>
      </c>
    </row>
    <row r="11084" spans="1:11" x14ac:dyDescent="0.25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>G11084*H11084</f>
        <v>100</v>
      </c>
      <c r="J11084" s="2">
        <v>15</v>
      </c>
      <c r="K11084" s="2">
        <v>115</v>
      </c>
    </row>
    <row r="11085" spans="1:11" x14ac:dyDescent="0.25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>G11085*H11085</f>
        <v>224</v>
      </c>
      <c r="J11085" s="2">
        <v>33.6</v>
      </c>
      <c r="K11085" s="2">
        <v>257.60000000000002</v>
      </c>
    </row>
    <row r="11086" spans="1:11" x14ac:dyDescent="0.25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>G11086*H11086</f>
        <v>98.399999999999991</v>
      </c>
      <c r="J11086" s="2">
        <v>14.76</v>
      </c>
      <c r="K11086" s="2">
        <v>113.16</v>
      </c>
    </row>
    <row r="11087" spans="1:11" x14ac:dyDescent="0.25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>G11087*H11087</f>
        <v>130</v>
      </c>
      <c r="J11087" s="2">
        <v>19.5</v>
      </c>
      <c r="K11087" s="2">
        <v>149.5</v>
      </c>
    </row>
    <row r="11088" spans="1:11" x14ac:dyDescent="0.25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>G11088*H11088</f>
        <v>32</v>
      </c>
      <c r="J11088" s="2">
        <v>4.8</v>
      </c>
      <c r="K11088" s="2">
        <v>36.799999999999997</v>
      </c>
    </row>
    <row r="11089" spans="1:11" x14ac:dyDescent="0.25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>G11089*H11089</f>
        <v>256</v>
      </c>
      <c r="J11089" s="2">
        <v>38.4</v>
      </c>
      <c r="K11089" s="2">
        <v>294.39999999999998</v>
      </c>
    </row>
    <row r="11090" spans="1:11" x14ac:dyDescent="0.25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>G11090*H11090</f>
        <v>1080</v>
      </c>
      <c r="J11090" s="2">
        <v>162</v>
      </c>
      <c r="K11090" s="2">
        <v>1242</v>
      </c>
    </row>
    <row r="11091" spans="1:11" x14ac:dyDescent="0.25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>G11091*H11091</f>
        <v>75</v>
      </c>
      <c r="J11091" s="2">
        <v>11.25</v>
      </c>
      <c r="K11091" s="2">
        <v>86.25</v>
      </c>
    </row>
    <row r="11092" spans="1:11" x14ac:dyDescent="0.25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>G11092*H11092</f>
        <v>96</v>
      </c>
      <c r="J11092" s="2">
        <v>14.4</v>
      </c>
      <c r="K11092" s="2">
        <v>110.4</v>
      </c>
    </row>
    <row r="11093" spans="1:11" x14ac:dyDescent="0.25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>G11093*H11093</f>
        <v>130</v>
      </c>
      <c r="J11093" s="2">
        <v>19.5</v>
      </c>
      <c r="K11093" s="2">
        <v>149.5</v>
      </c>
    </row>
    <row r="11094" spans="1:11" x14ac:dyDescent="0.25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>G11094*H11094</f>
        <v>104</v>
      </c>
      <c r="J11094" s="2">
        <v>15.6</v>
      </c>
      <c r="K11094" s="2">
        <v>119.6</v>
      </c>
    </row>
    <row r="11095" spans="1:11" x14ac:dyDescent="0.25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>G11095*H11095</f>
        <v>196.79999999999998</v>
      </c>
      <c r="J11095" s="2">
        <v>29.52</v>
      </c>
      <c r="K11095" s="2">
        <v>226.32</v>
      </c>
    </row>
    <row r="11096" spans="1:11" x14ac:dyDescent="0.25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>G11096*H11096</f>
        <v>1840</v>
      </c>
      <c r="J11096" s="2">
        <v>276</v>
      </c>
      <c r="K11096" s="2">
        <v>2116</v>
      </c>
    </row>
    <row r="11097" spans="1:11" x14ac:dyDescent="0.25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>G11097*H11097</f>
        <v>2520</v>
      </c>
      <c r="J11097" s="2">
        <v>378</v>
      </c>
      <c r="K11097" s="2">
        <v>2898</v>
      </c>
    </row>
    <row r="11098" spans="1:11" x14ac:dyDescent="0.25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>G11098*H11098</f>
        <v>65</v>
      </c>
      <c r="J11098" s="2">
        <v>9.75</v>
      </c>
      <c r="K11098" s="2">
        <v>74.75</v>
      </c>
    </row>
    <row r="11099" spans="1:11" x14ac:dyDescent="0.25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>G11099*H11099</f>
        <v>32</v>
      </c>
      <c r="J11099" s="2">
        <v>4.8</v>
      </c>
      <c r="K11099" s="2">
        <v>36.799999999999997</v>
      </c>
    </row>
    <row r="11100" spans="1:11" x14ac:dyDescent="0.25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>G11100*H11100</f>
        <v>52</v>
      </c>
      <c r="J11100" s="2">
        <v>7.8</v>
      </c>
      <c r="K11100" s="2">
        <v>59.8</v>
      </c>
    </row>
    <row r="11101" spans="1:11" x14ac:dyDescent="0.25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>G11101*H11101</f>
        <v>27.750000000000004</v>
      </c>
      <c r="J11101" s="2">
        <v>4.16</v>
      </c>
      <c r="K11101" s="2">
        <v>31.91</v>
      </c>
    </row>
    <row r="11102" spans="1:11" x14ac:dyDescent="0.25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>G11102*H11102</f>
        <v>580</v>
      </c>
      <c r="J11102" s="2">
        <v>87</v>
      </c>
      <c r="K11102" s="2">
        <v>667</v>
      </c>
    </row>
    <row r="11103" spans="1:11" x14ac:dyDescent="0.25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>G11103*H11103</f>
        <v>2280</v>
      </c>
      <c r="J11103" s="2">
        <v>342</v>
      </c>
      <c r="K11103" s="2">
        <v>2622</v>
      </c>
    </row>
    <row r="11104" spans="1:11" x14ac:dyDescent="0.25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>G11104*H11104</f>
        <v>256</v>
      </c>
      <c r="J11104" s="2">
        <v>38.4</v>
      </c>
      <c r="K11104" s="2">
        <v>294.39999999999998</v>
      </c>
    </row>
    <row r="11105" spans="1:11" x14ac:dyDescent="0.25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>G11105*H11105</f>
        <v>452.4</v>
      </c>
      <c r="J11105" s="2">
        <v>67.86</v>
      </c>
      <c r="K11105" s="2">
        <v>520.26</v>
      </c>
    </row>
    <row r="11106" spans="1:11" x14ac:dyDescent="0.25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>G11106*H11106</f>
        <v>91</v>
      </c>
      <c r="J11106" s="2">
        <v>13.65</v>
      </c>
      <c r="K11106" s="2">
        <v>104.65</v>
      </c>
    </row>
    <row r="11107" spans="1:11" x14ac:dyDescent="0.25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>G11107*H11107</f>
        <v>140</v>
      </c>
      <c r="J11107" s="2">
        <v>21</v>
      </c>
      <c r="K11107" s="2">
        <v>161</v>
      </c>
    </row>
    <row r="11108" spans="1:11" x14ac:dyDescent="0.25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>G11108*H11108</f>
        <v>2160</v>
      </c>
      <c r="J11108" s="2">
        <v>324</v>
      </c>
      <c r="K11108" s="2">
        <v>2484</v>
      </c>
    </row>
    <row r="11109" spans="1:11" x14ac:dyDescent="0.25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>G11109*H11109</f>
        <v>64</v>
      </c>
      <c r="J11109" s="2">
        <v>9.6</v>
      </c>
      <c r="K11109" s="2">
        <v>73.599999999999994</v>
      </c>
    </row>
    <row r="11110" spans="1:11" x14ac:dyDescent="0.25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>G11110*H11110</f>
        <v>70</v>
      </c>
      <c r="J11110" s="2">
        <v>10.5</v>
      </c>
      <c r="K11110" s="2">
        <v>80.5</v>
      </c>
    </row>
    <row r="11111" spans="1:11" x14ac:dyDescent="0.25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>G11111*H11111</f>
        <v>91</v>
      </c>
      <c r="J11111" s="2">
        <v>13.65</v>
      </c>
      <c r="K11111" s="2">
        <v>104.65</v>
      </c>
    </row>
    <row r="11112" spans="1:11" x14ac:dyDescent="0.25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>G11112*H11112</f>
        <v>1425</v>
      </c>
      <c r="J11112" s="2">
        <v>213.75</v>
      </c>
      <c r="K11112" s="2">
        <v>1638.75</v>
      </c>
    </row>
    <row r="11113" spans="1:11" x14ac:dyDescent="0.25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>G11113*H11113</f>
        <v>13</v>
      </c>
      <c r="J11113" s="2">
        <v>1.95</v>
      </c>
      <c r="K11113" s="2">
        <v>14.95</v>
      </c>
    </row>
    <row r="11114" spans="1:11" x14ac:dyDescent="0.25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>G11114*H11114</f>
        <v>162</v>
      </c>
      <c r="J11114" s="2">
        <v>24.3</v>
      </c>
      <c r="K11114" s="2">
        <v>186.3</v>
      </c>
    </row>
    <row r="11115" spans="1:11" x14ac:dyDescent="0.25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>G11115*H11115</f>
        <v>180</v>
      </c>
      <c r="J11115" s="2">
        <v>27</v>
      </c>
      <c r="K11115" s="2">
        <v>207</v>
      </c>
    </row>
    <row r="11116" spans="1:11" x14ac:dyDescent="0.25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>G11116*H11116</f>
        <v>491.99999999999994</v>
      </c>
      <c r="J11116" s="2">
        <v>73.8</v>
      </c>
      <c r="K11116" s="2">
        <v>565.79999999999995</v>
      </c>
    </row>
    <row r="11117" spans="1:11" x14ac:dyDescent="0.25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>G11117*H11117</f>
        <v>60</v>
      </c>
      <c r="J11117" s="2">
        <v>9</v>
      </c>
      <c r="K11117" s="2">
        <v>69</v>
      </c>
    </row>
    <row r="11118" spans="1:11" x14ac:dyDescent="0.25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>G11118*H11118</f>
        <v>864</v>
      </c>
      <c r="J11118" s="2">
        <v>129.6</v>
      </c>
      <c r="K11118" s="2">
        <v>993.6</v>
      </c>
    </row>
    <row r="11119" spans="1:11" x14ac:dyDescent="0.25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>G11119*H11119</f>
        <v>355.20000000000005</v>
      </c>
      <c r="J11119" s="2">
        <v>53.28</v>
      </c>
      <c r="K11119" s="2">
        <v>408.48</v>
      </c>
    </row>
    <row r="11120" spans="1:11" x14ac:dyDescent="0.25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>G11120*H11120</f>
        <v>96</v>
      </c>
      <c r="J11120" s="2">
        <v>14.4</v>
      </c>
      <c r="K11120" s="2">
        <v>110.4</v>
      </c>
    </row>
    <row r="11121" spans="1:11" x14ac:dyDescent="0.25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>G11121*H11121</f>
        <v>648</v>
      </c>
      <c r="J11121" s="2">
        <v>97.2</v>
      </c>
      <c r="K11121" s="2">
        <v>745.2</v>
      </c>
    </row>
    <row r="11122" spans="1:11" x14ac:dyDescent="0.25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>G11122*H11122</f>
        <v>1125</v>
      </c>
      <c r="J11122" s="2">
        <v>168.75</v>
      </c>
      <c r="K11122" s="2">
        <v>1293.75</v>
      </c>
    </row>
    <row r="11123" spans="1:11" x14ac:dyDescent="0.25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>G11123*H11123</f>
        <v>2850</v>
      </c>
      <c r="J11123" s="2">
        <v>427.5</v>
      </c>
      <c r="K11123" s="2">
        <v>3277.5</v>
      </c>
    </row>
    <row r="11124" spans="1:11" x14ac:dyDescent="0.25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>G11124*H11124</f>
        <v>5600</v>
      </c>
      <c r="J11124" s="2">
        <v>840</v>
      </c>
      <c r="K11124" s="2">
        <v>6440</v>
      </c>
    </row>
    <row r="11125" spans="1:11" x14ac:dyDescent="0.25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>G11125*H11125</f>
        <v>26</v>
      </c>
      <c r="J11125" s="2">
        <v>3.9</v>
      </c>
      <c r="K11125" s="2">
        <v>29.9</v>
      </c>
    </row>
    <row r="11126" spans="1:11" x14ac:dyDescent="0.25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>G11126*H11126</f>
        <v>532.80000000000007</v>
      </c>
      <c r="J11126" s="2">
        <v>79.92</v>
      </c>
      <c r="K11126" s="2">
        <v>612.72</v>
      </c>
    </row>
    <row r="11127" spans="1:11" x14ac:dyDescent="0.25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>G11127*H11127</f>
        <v>1000</v>
      </c>
      <c r="J11127" s="2">
        <v>150</v>
      </c>
      <c r="K11127" s="2">
        <v>1150</v>
      </c>
    </row>
    <row r="11128" spans="1:11" x14ac:dyDescent="0.25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>G11128*H11128</f>
        <v>225</v>
      </c>
      <c r="J11128" s="2">
        <v>33.75</v>
      </c>
      <c r="K11128" s="2">
        <v>258.75</v>
      </c>
    </row>
    <row r="11129" spans="1:11" x14ac:dyDescent="0.25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>G11129*H11129</f>
        <v>102</v>
      </c>
      <c r="J11129" s="2">
        <v>15.3</v>
      </c>
      <c r="K11129" s="2">
        <v>117.3</v>
      </c>
    </row>
    <row r="11130" spans="1:11" x14ac:dyDescent="0.25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>G11130*H11130</f>
        <v>90</v>
      </c>
      <c r="J11130" s="2">
        <v>13.5</v>
      </c>
      <c r="K11130" s="2">
        <v>103.5</v>
      </c>
    </row>
    <row r="11131" spans="1:11" x14ac:dyDescent="0.25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>G11131*H11131</f>
        <v>1728</v>
      </c>
      <c r="J11131" s="2">
        <v>259.2</v>
      </c>
      <c r="K11131" s="2">
        <v>1987.2</v>
      </c>
    </row>
    <row r="11132" spans="1:11" x14ac:dyDescent="0.25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>G11132*H11132</f>
        <v>96</v>
      </c>
      <c r="J11132" s="2">
        <v>14.4</v>
      </c>
      <c r="K11132" s="2">
        <v>110.4</v>
      </c>
    </row>
    <row r="11133" spans="1:11" x14ac:dyDescent="0.25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>G11133*H11133</f>
        <v>142.5</v>
      </c>
      <c r="J11133" s="2">
        <v>21.38</v>
      </c>
      <c r="K11133" s="2">
        <v>163.88</v>
      </c>
    </row>
    <row r="11134" spans="1:11" x14ac:dyDescent="0.25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>G11134*H11134</f>
        <v>75</v>
      </c>
      <c r="J11134" s="2">
        <v>11.25</v>
      </c>
      <c r="K11134" s="2">
        <v>86.25</v>
      </c>
    </row>
    <row r="11135" spans="1:11" x14ac:dyDescent="0.25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>G11135*H11135</f>
        <v>340</v>
      </c>
      <c r="J11135" s="2">
        <v>51</v>
      </c>
      <c r="K11135" s="2">
        <v>391</v>
      </c>
    </row>
    <row r="11136" spans="1:11" x14ac:dyDescent="0.25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>G11136*H11136</f>
        <v>432</v>
      </c>
      <c r="J11136" s="2">
        <v>64.8</v>
      </c>
      <c r="K11136" s="2">
        <v>496.8</v>
      </c>
    </row>
    <row r="11137" spans="1:11" x14ac:dyDescent="0.25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>G11137*H11137</f>
        <v>245</v>
      </c>
      <c r="J11137" s="2">
        <v>36.75</v>
      </c>
      <c r="K11137" s="2">
        <v>281.75</v>
      </c>
    </row>
    <row r="11138" spans="1:11" x14ac:dyDescent="0.25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>G11138*H11138</f>
        <v>256</v>
      </c>
      <c r="J11138" s="2">
        <v>38.4</v>
      </c>
      <c r="K11138" s="2">
        <v>294.39999999999998</v>
      </c>
    </row>
    <row r="11139" spans="1:11" x14ac:dyDescent="0.25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>G11139*H11139</f>
        <v>78</v>
      </c>
      <c r="J11139" s="2">
        <v>11.7</v>
      </c>
      <c r="K11139" s="2">
        <v>89.7</v>
      </c>
    </row>
    <row r="11140" spans="1:11" x14ac:dyDescent="0.25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>G11140*H11140</f>
        <v>78</v>
      </c>
      <c r="J11140" s="2">
        <v>11.7</v>
      </c>
      <c r="K11140" s="2">
        <v>89.7</v>
      </c>
    </row>
    <row r="11141" spans="1:11" x14ac:dyDescent="0.25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>G11141*H11141</f>
        <v>210</v>
      </c>
      <c r="J11141" s="2">
        <v>31.5</v>
      </c>
      <c r="K11141" s="2">
        <v>241.5</v>
      </c>
    </row>
    <row r="11142" spans="1:11" x14ac:dyDescent="0.25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>G11142*H11142</f>
        <v>983.99999999999989</v>
      </c>
      <c r="J11142" s="2">
        <v>147.6</v>
      </c>
      <c r="K11142" s="2">
        <v>1131.5999999999999</v>
      </c>
    </row>
    <row r="11143" spans="1:11" x14ac:dyDescent="0.25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>G11143*H11143</f>
        <v>288</v>
      </c>
      <c r="J11143" s="2">
        <v>43.2</v>
      </c>
      <c r="K11143" s="2">
        <v>331.2</v>
      </c>
    </row>
    <row r="11144" spans="1:11" x14ac:dyDescent="0.25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>G11144*H11144</f>
        <v>200</v>
      </c>
      <c r="J11144" s="2">
        <v>30</v>
      </c>
      <c r="K11144" s="2">
        <v>230</v>
      </c>
    </row>
    <row r="11145" spans="1:11" x14ac:dyDescent="0.25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>G11145*H11145</f>
        <v>710.40000000000009</v>
      </c>
      <c r="J11145" s="2">
        <v>106.56</v>
      </c>
      <c r="K11145" s="2">
        <v>816.96</v>
      </c>
    </row>
    <row r="11146" spans="1:11" x14ac:dyDescent="0.25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>G11146*H11146</f>
        <v>128</v>
      </c>
      <c r="J11146" s="2">
        <v>19.2</v>
      </c>
      <c r="K11146" s="2">
        <v>147.19999999999999</v>
      </c>
    </row>
    <row r="11147" spans="1:11" x14ac:dyDescent="0.25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>G11147*H11147</f>
        <v>420</v>
      </c>
      <c r="J11147" s="2">
        <v>63</v>
      </c>
      <c r="K11147" s="2">
        <v>483</v>
      </c>
    </row>
    <row r="11148" spans="1:11" x14ac:dyDescent="0.25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>G11148*H11148</f>
        <v>1296</v>
      </c>
      <c r="J11148" s="2">
        <v>194.4</v>
      </c>
      <c r="K11148" s="2">
        <v>1490.4</v>
      </c>
    </row>
    <row r="11149" spans="1:11" x14ac:dyDescent="0.25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>G11149*H11149</f>
        <v>960</v>
      </c>
      <c r="J11149" s="2">
        <v>144</v>
      </c>
      <c r="K11149" s="2">
        <v>1104</v>
      </c>
    </row>
    <row r="11150" spans="1:11" x14ac:dyDescent="0.25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>G11150*H11150</f>
        <v>432</v>
      </c>
      <c r="J11150" s="2">
        <v>64.8</v>
      </c>
      <c r="K11150" s="2">
        <v>496.8</v>
      </c>
    </row>
    <row r="11151" spans="1:11" x14ac:dyDescent="0.25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>G11151*H11151</f>
        <v>60</v>
      </c>
      <c r="J11151" s="2">
        <v>9</v>
      </c>
      <c r="K11151" s="2">
        <v>69</v>
      </c>
    </row>
    <row r="11152" spans="1:11" x14ac:dyDescent="0.25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>G11152*H11152</f>
        <v>357</v>
      </c>
      <c r="J11152" s="2">
        <v>53.55</v>
      </c>
      <c r="K11152" s="2">
        <v>410.55</v>
      </c>
    </row>
    <row r="11153" spans="1:11" x14ac:dyDescent="0.25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>G11153*H11153</f>
        <v>2560</v>
      </c>
      <c r="J11153" s="2">
        <v>384</v>
      </c>
      <c r="K11153" s="2">
        <v>2944</v>
      </c>
    </row>
    <row r="11154" spans="1:11" x14ac:dyDescent="0.25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>G11154*H11154</f>
        <v>78</v>
      </c>
      <c r="J11154" s="2">
        <v>11.7</v>
      </c>
      <c r="K11154" s="2">
        <v>89.7</v>
      </c>
    </row>
    <row r="11155" spans="1:11" x14ac:dyDescent="0.25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>G11155*H11155</f>
        <v>920</v>
      </c>
      <c r="J11155" s="2">
        <v>138</v>
      </c>
      <c r="K11155" s="2">
        <v>1058</v>
      </c>
    </row>
    <row r="11156" spans="1:11" x14ac:dyDescent="0.25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>G11156*H11156</f>
        <v>367.5</v>
      </c>
      <c r="J11156" s="2">
        <v>55.13</v>
      </c>
      <c r="K11156" s="2">
        <v>422.63</v>
      </c>
    </row>
    <row r="11157" spans="1:11" x14ac:dyDescent="0.25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>G11157*H11157</f>
        <v>648</v>
      </c>
      <c r="J11157" s="2">
        <v>97.2</v>
      </c>
      <c r="K11157" s="2">
        <v>745.2</v>
      </c>
    </row>
    <row r="11158" spans="1:11" x14ac:dyDescent="0.25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>G11158*H11158</f>
        <v>13</v>
      </c>
      <c r="J11158" s="2">
        <v>1.95</v>
      </c>
      <c r="K11158" s="2">
        <v>14.95</v>
      </c>
    </row>
    <row r="11159" spans="1:11" x14ac:dyDescent="0.25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>G11159*H11159</f>
        <v>432</v>
      </c>
      <c r="J11159" s="2">
        <v>64.8</v>
      </c>
      <c r="K11159" s="2">
        <v>496.8</v>
      </c>
    </row>
    <row r="11160" spans="1:11" x14ac:dyDescent="0.25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>G11160*H11160</f>
        <v>13</v>
      </c>
      <c r="J11160" s="2">
        <v>1.95</v>
      </c>
      <c r="K11160" s="2">
        <v>14.95</v>
      </c>
    </row>
    <row r="11161" spans="1:11" x14ac:dyDescent="0.25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>G11161*H11161</f>
        <v>96</v>
      </c>
      <c r="J11161" s="2">
        <v>14.4</v>
      </c>
      <c r="K11161" s="2">
        <v>110.4</v>
      </c>
    </row>
    <row r="11162" spans="1:11" x14ac:dyDescent="0.25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>G11162*H11162</f>
        <v>920</v>
      </c>
      <c r="J11162" s="2">
        <v>138</v>
      </c>
      <c r="K11162" s="2">
        <v>1058</v>
      </c>
    </row>
    <row r="11163" spans="1:11" x14ac:dyDescent="0.25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>G11163*H11163</f>
        <v>2300</v>
      </c>
      <c r="J11163" s="2">
        <v>345</v>
      </c>
      <c r="K11163" s="2">
        <v>2645</v>
      </c>
    </row>
    <row r="11164" spans="1:11" x14ac:dyDescent="0.25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>G11164*H11164</f>
        <v>1512</v>
      </c>
      <c r="J11164" s="2">
        <v>226.8</v>
      </c>
      <c r="K11164" s="2">
        <v>1738.8</v>
      </c>
    </row>
    <row r="11165" spans="1:11" x14ac:dyDescent="0.25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>G11165*H11165</f>
        <v>350</v>
      </c>
      <c r="J11165" s="2">
        <v>52.5</v>
      </c>
      <c r="K11165" s="2">
        <v>402.5</v>
      </c>
    </row>
    <row r="11166" spans="1:11" x14ac:dyDescent="0.25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>G11166*H11166</f>
        <v>720</v>
      </c>
      <c r="J11166" s="2">
        <v>108</v>
      </c>
      <c r="K11166" s="2">
        <v>828</v>
      </c>
    </row>
    <row r="11167" spans="1:11" x14ac:dyDescent="0.25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>G11167*H11167</f>
        <v>112</v>
      </c>
      <c r="J11167" s="2">
        <v>16.8</v>
      </c>
      <c r="K11167" s="2">
        <v>128.80000000000001</v>
      </c>
    </row>
    <row r="11168" spans="1:11" x14ac:dyDescent="0.25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>G11168*H11168</f>
        <v>864</v>
      </c>
      <c r="J11168" s="2">
        <v>129.6</v>
      </c>
      <c r="K11168" s="2">
        <v>993.6</v>
      </c>
    </row>
    <row r="11169" spans="1:11" x14ac:dyDescent="0.25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>G11169*H11169</f>
        <v>25</v>
      </c>
      <c r="J11169" s="2">
        <v>3.75</v>
      </c>
      <c r="K11169" s="2">
        <v>28.75</v>
      </c>
    </row>
    <row r="11170" spans="1:11" x14ac:dyDescent="0.25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>G11170*H11170</f>
        <v>1296</v>
      </c>
      <c r="J11170" s="2">
        <v>194.4</v>
      </c>
      <c r="K11170" s="2">
        <v>1490.4</v>
      </c>
    </row>
    <row r="11171" spans="1:11" x14ac:dyDescent="0.25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>G11171*H11171</f>
        <v>6930</v>
      </c>
      <c r="J11171" s="2">
        <v>1039.5</v>
      </c>
      <c r="K11171" s="2">
        <v>7969.5</v>
      </c>
    </row>
    <row r="11172" spans="1:11" x14ac:dyDescent="0.25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>G11172*H11172</f>
        <v>1728</v>
      </c>
      <c r="J11172" s="2">
        <v>259.2</v>
      </c>
      <c r="K11172" s="2">
        <v>1987.2</v>
      </c>
    </row>
    <row r="11173" spans="1:11" x14ac:dyDescent="0.25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>G11173*H11173</f>
        <v>194.4</v>
      </c>
      <c r="J11173" s="2">
        <v>29.16</v>
      </c>
      <c r="K11173" s="2">
        <v>223.56</v>
      </c>
    </row>
    <row r="11174" spans="1:11" x14ac:dyDescent="0.25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>G11174*H11174</f>
        <v>3798</v>
      </c>
      <c r="J11174" s="2">
        <v>569.70000000000005</v>
      </c>
      <c r="K11174" s="2">
        <v>4367.7</v>
      </c>
    </row>
    <row r="11175" spans="1:11" x14ac:dyDescent="0.25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>G11175*H11175</f>
        <v>1944</v>
      </c>
      <c r="J11175" s="2">
        <v>291.60000000000002</v>
      </c>
      <c r="K11175" s="2">
        <v>2235.6</v>
      </c>
    </row>
    <row r="11176" spans="1:11" x14ac:dyDescent="0.25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>G11176*H11176</f>
        <v>1944</v>
      </c>
      <c r="J11176" s="2">
        <v>291.60000000000002</v>
      </c>
      <c r="K11176" s="2">
        <v>2235.6</v>
      </c>
    </row>
    <row r="11177" spans="1:11" x14ac:dyDescent="0.25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>G11177*H11177</f>
        <v>90</v>
      </c>
      <c r="J11177" s="2">
        <v>13.5</v>
      </c>
      <c r="K11177" s="2">
        <v>103.5</v>
      </c>
    </row>
    <row r="11178" spans="1:11" x14ac:dyDescent="0.25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>G11178*H11178</f>
        <v>135</v>
      </c>
      <c r="J11178" s="2">
        <v>20.25</v>
      </c>
      <c r="K11178" s="2">
        <v>155.25</v>
      </c>
    </row>
    <row r="11179" spans="1:11" x14ac:dyDescent="0.25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>G11179*H11179</f>
        <v>78</v>
      </c>
      <c r="J11179" s="2">
        <v>11.7</v>
      </c>
      <c r="K11179" s="2">
        <v>89.7</v>
      </c>
    </row>
    <row r="11180" spans="1:11" x14ac:dyDescent="0.25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>G11180*H11180</f>
        <v>87.5</v>
      </c>
      <c r="J11180" s="2">
        <v>13.13</v>
      </c>
      <c r="K11180" s="2">
        <v>100.63</v>
      </c>
    </row>
    <row r="11181" spans="1:11" x14ac:dyDescent="0.25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>G11181*H11181</f>
        <v>78</v>
      </c>
      <c r="J11181" s="2">
        <v>11.7</v>
      </c>
      <c r="K11181" s="2">
        <v>89.7</v>
      </c>
    </row>
    <row r="11182" spans="1:11" x14ac:dyDescent="0.25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>G11182*H11182</f>
        <v>180</v>
      </c>
      <c r="J11182" s="2">
        <v>27</v>
      </c>
      <c r="K11182" s="2">
        <v>207</v>
      </c>
    </row>
    <row r="11183" spans="1:11" x14ac:dyDescent="0.25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>G11183*H11183</f>
        <v>1296</v>
      </c>
      <c r="J11183" s="2">
        <v>194.4</v>
      </c>
      <c r="K11183" s="2">
        <v>1490.4</v>
      </c>
    </row>
    <row r="11184" spans="1:11" x14ac:dyDescent="0.25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>G11184*H11184</f>
        <v>96</v>
      </c>
      <c r="J11184" s="2">
        <v>14.4</v>
      </c>
      <c r="K11184" s="2">
        <v>110.4</v>
      </c>
    </row>
    <row r="11185" spans="1:11" x14ac:dyDescent="0.25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>G11185*H11185</f>
        <v>13</v>
      </c>
      <c r="J11185" s="2">
        <v>1.95</v>
      </c>
      <c r="K11185" s="2">
        <v>14.95</v>
      </c>
    </row>
    <row r="11186" spans="1:11" x14ac:dyDescent="0.25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>G11186*H11186</f>
        <v>25</v>
      </c>
      <c r="J11186" s="2">
        <v>3.75</v>
      </c>
      <c r="K11186" s="2">
        <v>28.75</v>
      </c>
    </row>
    <row r="11187" spans="1:11" x14ac:dyDescent="0.25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>G11187*H11187</f>
        <v>75</v>
      </c>
      <c r="J11187" s="2">
        <v>11.25</v>
      </c>
      <c r="K11187" s="2">
        <v>86.25</v>
      </c>
    </row>
    <row r="11188" spans="1:11" x14ac:dyDescent="0.25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>G11188*H11188</f>
        <v>720</v>
      </c>
      <c r="J11188" s="2">
        <v>108</v>
      </c>
      <c r="K11188" s="2">
        <v>828</v>
      </c>
    </row>
    <row r="11189" spans="1:11" x14ac:dyDescent="0.25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>G11189*H11189</f>
        <v>875</v>
      </c>
      <c r="J11189" s="2">
        <v>131.25</v>
      </c>
      <c r="K11189" s="2">
        <v>1006.25</v>
      </c>
    </row>
    <row r="11190" spans="1:11" x14ac:dyDescent="0.25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>G11190*H11190</f>
        <v>104</v>
      </c>
      <c r="J11190" s="2">
        <v>15.6</v>
      </c>
      <c r="K11190" s="2">
        <v>119.6</v>
      </c>
    </row>
    <row r="11191" spans="1:11" x14ac:dyDescent="0.25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>G11191*H11191</f>
        <v>65</v>
      </c>
      <c r="J11191" s="2">
        <v>9.75</v>
      </c>
      <c r="K11191" s="2">
        <v>74.75</v>
      </c>
    </row>
    <row r="11192" spans="1:11" x14ac:dyDescent="0.25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>G11192*H11192</f>
        <v>1920</v>
      </c>
      <c r="J11192" s="2">
        <v>288</v>
      </c>
      <c r="K11192" s="2">
        <v>2208</v>
      </c>
    </row>
    <row r="11193" spans="1:11" x14ac:dyDescent="0.25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>G11193*H11193</f>
        <v>104</v>
      </c>
      <c r="J11193" s="2">
        <v>15.6</v>
      </c>
      <c r="K11193" s="2">
        <v>119.6</v>
      </c>
    </row>
    <row r="11194" spans="1:11" x14ac:dyDescent="0.25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>G11194*H11194</f>
        <v>160</v>
      </c>
      <c r="J11194" s="2">
        <v>24</v>
      </c>
      <c r="K11194" s="2">
        <v>184</v>
      </c>
    </row>
    <row r="11195" spans="1:11" x14ac:dyDescent="0.25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>G11195*H11195</f>
        <v>192</v>
      </c>
      <c r="J11195" s="2">
        <v>28.8</v>
      </c>
      <c r="K11195" s="2">
        <v>220.8</v>
      </c>
    </row>
    <row r="11196" spans="1:11" x14ac:dyDescent="0.25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>G11196*H11196</f>
        <v>480</v>
      </c>
      <c r="J11196" s="2">
        <v>72</v>
      </c>
      <c r="K11196" s="2">
        <v>552</v>
      </c>
    </row>
    <row r="11197" spans="1:11" x14ac:dyDescent="0.25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>G11197*H11197</f>
        <v>1944</v>
      </c>
      <c r="J11197" s="2">
        <v>291.60000000000002</v>
      </c>
      <c r="K11197" s="2">
        <v>2235.6</v>
      </c>
    </row>
    <row r="11198" spans="1:11" x14ac:dyDescent="0.25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>G11198*H11198</f>
        <v>360</v>
      </c>
      <c r="J11198" s="2">
        <v>54</v>
      </c>
      <c r="K11198" s="2">
        <v>414</v>
      </c>
    </row>
    <row r="11199" spans="1:11" x14ac:dyDescent="0.25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>G11199*H11199</f>
        <v>26</v>
      </c>
      <c r="J11199" s="2">
        <v>3.9</v>
      </c>
      <c r="K11199" s="2">
        <v>29.9</v>
      </c>
    </row>
    <row r="11200" spans="1:11" x14ac:dyDescent="0.25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>G11200*H11200</f>
        <v>295.2</v>
      </c>
      <c r="J11200" s="2">
        <v>44.28</v>
      </c>
      <c r="K11200" s="2">
        <v>339.48</v>
      </c>
    </row>
    <row r="11201" spans="1:11" x14ac:dyDescent="0.25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>G11201*H11201</f>
        <v>960</v>
      </c>
      <c r="J11201" s="2">
        <v>144</v>
      </c>
      <c r="K11201" s="2">
        <v>1104</v>
      </c>
    </row>
    <row r="11202" spans="1:11" x14ac:dyDescent="0.25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>G11202*H11202</f>
        <v>129</v>
      </c>
      <c r="J11202" s="2">
        <v>19.350000000000001</v>
      </c>
      <c r="K11202" s="2">
        <v>148.35</v>
      </c>
    </row>
    <row r="11203" spans="1:11" x14ac:dyDescent="0.25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>G11203*H11203</f>
        <v>75</v>
      </c>
      <c r="J11203" s="2">
        <v>11.25</v>
      </c>
      <c r="K11203" s="2">
        <v>86.25</v>
      </c>
    </row>
    <row r="11204" spans="1:11" x14ac:dyDescent="0.25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>G11204*H11204</f>
        <v>300</v>
      </c>
      <c r="J11204" s="2">
        <v>45</v>
      </c>
      <c r="K11204" s="2">
        <v>345</v>
      </c>
    </row>
    <row r="11205" spans="1:11" x14ac:dyDescent="0.25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>G11205*H11205</f>
        <v>130</v>
      </c>
      <c r="J11205" s="2">
        <v>19.5</v>
      </c>
      <c r="K11205" s="2">
        <v>149.5</v>
      </c>
    </row>
    <row r="11206" spans="1:11" x14ac:dyDescent="0.25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>G11206*H11206</f>
        <v>2160</v>
      </c>
      <c r="J11206" s="2">
        <v>324</v>
      </c>
      <c r="K11206" s="2">
        <v>2484</v>
      </c>
    </row>
    <row r="11207" spans="1:11" x14ac:dyDescent="0.25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>G11207*H11207</f>
        <v>100</v>
      </c>
      <c r="J11207" s="2">
        <v>15</v>
      </c>
      <c r="K11207" s="2">
        <v>115</v>
      </c>
    </row>
    <row r="11208" spans="1:11" x14ac:dyDescent="0.25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>G11208*H11208</f>
        <v>88.800000000000011</v>
      </c>
      <c r="J11208" s="2">
        <v>13.32</v>
      </c>
      <c r="K11208" s="2">
        <v>102.12</v>
      </c>
    </row>
    <row r="11209" spans="1:11" x14ac:dyDescent="0.25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>G11209*H11209</f>
        <v>1296</v>
      </c>
      <c r="J11209" s="2">
        <v>194.4</v>
      </c>
      <c r="K11209" s="2">
        <v>1490.4</v>
      </c>
    </row>
    <row r="11210" spans="1:11" x14ac:dyDescent="0.25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>G11210*H11210</f>
        <v>885.59999999999991</v>
      </c>
      <c r="J11210" s="2">
        <v>132.84</v>
      </c>
      <c r="K11210" s="2">
        <v>1018.44</v>
      </c>
    </row>
    <row r="11211" spans="1:11" x14ac:dyDescent="0.25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>G11211*H11211</f>
        <v>160</v>
      </c>
      <c r="J11211" s="2">
        <v>24</v>
      </c>
      <c r="K11211" s="2">
        <v>184</v>
      </c>
    </row>
    <row r="11212" spans="1:11" x14ac:dyDescent="0.25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>G11212*H11212</f>
        <v>1512</v>
      </c>
      <c r="J11212" s="2">
        <v>226.8</v>
      </c>
      <c r="K11212" s="2">
        <v>1738.8</v>
      </c>
    </row>
    <row r="11213" spans="1:11" x14ac:dyDescent="0.25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>G11213*H11213</f>
        <v>84</v>
      </c>
      <c r="J11213" s="2">
        <v>12.6</v>
      </c>
      <c r="K11213" s="2">
        <v>96.6</v>
      </c>
    </row>
    <row r="11214" spans="1:11" x14ac:dyDescent="0.25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>G11214*H11214</f>
        <v>9450</v>
      </c>
      <c r="J11214" s="2">
        <v>1417.5</v>
      </c>
      <c r="K11214" s="2">
        <v>10867.5</v>
      </c>
    </row>
    <row r="11215" spans="1:11" x14ac:dyDescent="0.25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>G11215*H11215</f>
        <v>224</v>
      </c>
      <c r="J11215" s="2">
        <v>33.6</v>
      </c>
      <c r="K11215" s="2">
        <v>257.60000000000002</v>
      </c>
    </row>
    <row r="11216" spans="1:11" x14ac:dyDescent="0.25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>G11216*H11216</f>
        <v>56.999999999999993</v>
      </c>
      <c r="J11216" s="2">
        <v>8.5500000000000007</v>
      </c>
      <c r="K11216" s="2">
        <v>65.55</v>
      </c>
    </row>
    <row r="11217" spans="1:11" x14ac:dyDescent="0.25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>G11217*H11217</f>
        <v>888</v>
      </c>
      <c r="J11217" s="2">
        <v>133.19999999999999</v>
      </c>
      <c r="K11217" s="2">
        <v>1021.2</v>
      </c>
    </row>
    <row r="11218" spans="1:11" x14ac:dyDescent="0.25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>G11218*H11218</f>
        <v>75</v>
      </c>
      <c r="J11218" s="2">
        <v>11.25</v>
      </c>
      <c r="K11218" s="2">
        <v>86.25</v>
      </c>
    </row>
    <row r="11219" spans="1:11" x14ac:dyDescent="0.25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>G11219*H11219</f>
        <v>39</v>
      </c>
      <c r="J11219" s="2">
        <v>5.85</v>
      </c>
      <c r="K11219" s="2">
        <v>44.85</v>
      </c>
    </row>
    <row r="11220" spans="1:11" x14ac:dyDescent="0.25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>G11220*H11220</f>
        <v>459</v>
      </c>
      <c r="J11220" s="2">
        <v>68.849999999999994</v>
      </c>
      <c r="K11220" s="2">
        <v>527.85</v>
      </c>
    </row>
    <row r="11221" spans="1:11" x14ac:dyDescent="0.25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>G11221*H11221</f>
        <v>125</v>
      </c>
      <c r="J11221" s="2">
        <v>18.75</v>
      </c>
      <c r="K11221" s="2">
        <v>143.75</v>
      </c>
    </row>
    <row r="11222" spans="1:11" x14ac:dyDescent="0.25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>G11222*H11222</f>
        <v>64</v>
      </c>
      <c r="J11222" s="2">
        <v>9.6</v>
      </c>
      <c r="K11222" s="2">
        <v>73.599999999999994</v>
      </c>
    </row>
    <row r="11223" spans="1:11" x14ac:dyDescent="0.25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>G11223*H11223</f>
        <v>52</v>
      </c>
      <c r="J11223" s="2">
        <v>7.8</v>
      </c>
      <c r="K11223" s="2">
        <v>59.8</v>
      </c>
    </row>
    <row r="11224" spans="1:11" x14ac:dyDescent="0.25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>G11224*H11224</f>
        <v>125</v>
      </c>
      <c r="J11224" s="2">
        <v>18.75</v>
      </c>
      <c r="K11224" s="2">
        <v>143.75</v>
      </c>
    </row>
    <row r="11225" spans="1:11" x14ac:dyDescent="0.25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>G11225*H11225</f>
        <v>130</v>
      </c>
      <c r="J11225" s="2">
        <v>19.5</v>
      </c>
      <c r="K11225" s="2">
        <v>149.5</v>
      </c>
    </row>
    <row r="11226" spans="1:11" x14ac:dyDescent="0.25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>G11226*H11226</f>
        <v>4050</v>
      </c>
      <c r="J11226" s="2">
        <v>607.5</v>
      </c>
      <c r="K11226" s="2">
        <v>4657.5</v>
      </c>
    </row>
    <row r="11227" spans="1:11" x14ac:dyDescent="0.25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>G11227*H11227</f>
        <v>78</v>
      </c>
      <c r="J11227" s="2">
        <v>11.7</v>
      </c>
      <c r="K11227" s="2">
        <v>89.7</v>
      </c>
    </row>
    <row r="11228" spans="1:11" x14ac:dyDescent="0.25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>G11228*H11228</f>
        <v>78</v>
      </c>
      <c r="J11228" s="2">
        <v>11.7</v>
      </c>
      <c r="K11228" s="2">
        <v>89.7</v>
      </c>
    </row>
    <row r="11229" spans="1:11" x14ac:dyDescent="0.25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>G11229*H11229</f>
        <v>272</v>
      </c>
      <c r="J11229" s="2">
        <v>40.799999999999997</v>
      </c>
      <c r="K11229" s="2">
        <v>312.8</v>
      </c>
    </row>
    <row r="11230" spans="1:11" x14ac:dyDescent="0.25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>G11230*H11230</f>
        <v>230</v>
      </c>
      <c r="J11230" s="2">
        <v>34.5</v>
      </c>
      <c r="K11230" s="2">
        <v>264.5</v>
      </c>
    </row>
    <row r="11231" spans="1:11" x14ac:dyDescent="0.25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>G11231*H11231</f>
        <v>88.800000000000011</v>
      </c>
      <c r="J11231" s="2">
        <v>13.32</v>
      </c>
      <c r="K11231" s="2">
        <v>102.12</v>
      </c>
    </row>
    <row r="11232" spans="1:11" x14ac:dyDescent="0.25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>G11232*H11232</f>
        <v>990</v>
      </c>
      <c r="J11232" s="2">
        <v>148.5</v>
      </c>
      <c r="K11232" s="2">
        <v>1138.5</v>
      </c>
    </row>
    <row r="11233" spans="1:11" x14ac:dyDescent="0.25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>G11233*H11233</f>
        <v>200</v>
      </c>
      <c r="J11233" s="2">
        <v>30</v>
      </c>
      <c r="K11233" s="2">
        <v>230</v>
      </c>
    </row>
    <row r="11234" spans="1:11" x14ac:dyDescent="0.25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>G11234*H11234</f>
        <v>1500</v>
      </c>
      <c r="J11234" s="2">
        <v>225</v>
      </c>
      <c r="K11234" s="2">
        <v>1725</v>
      </c>
    </row>
    <row r="11235" spans="1:11" x14ac:dyDescent="0.25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>G11235*H11235</f>
        <v>52.5</v>
      </c>
      <c r="J11235" s="2">
        <v>7.88</v>
      </c>
      <c r="K11235" s="2">
        <v>60.38</v>
      </c>
    </row>
    <row r="11236" spans="1:11" x14ac:dyDescent="0.25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>G11236*H11236</f>
        <v>130</v>
      </c>
      <c r="J11236" s="2">
        <v>19.5</v>
      </c>
      <c r="K11236" s="2">
        <v>149.5</v>
      </c>
    </row>
    <row r="11237" spans="1:11" x14ac:dyDescent="0.25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>G11237*H11237</f>
        <v>166.25</v>
      </c>
      <c r="J11237" s="2">
        <v>24.94</v>
      </c>
      <c r="K11237" s="2">
        <v>191.19</v>
      </c>
    </row>
    <row r="11238" spans="1:11" x14ac:dyDescent="0.25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>G11238*H11238</f>
        <v>1680</v>
      </c>
      <c r="J11238" s="2">
        <v>252</v>
      </c>
      <c r="K11238" s="2">
        <v>1932</v>
      </c>
    </row>
    <row r="11239" spans="1:11" x14ac:dyDescent="0.25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>G11239*H11239</f>
        <v>175</v>
      </c>
      <c r="J11239" s="2">
        <v>26.25</v>
      </c>
      <c r="K11239" s="2">
        <v>201.25</v>
      </c>
    </row>
    <row r="11240" spans="1:11" x14ac:dyDescent="0.25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>G11240*H11240</f>
        <v>192</v>
      </c>
      <c r="J11240" s="2">
        <v>28.8</v>
      </c>
      <c r="K11240" s="2">
        <v>220.8</v>
      </c>
    </row>
    <row r="11241" spans="1:11" x14ac:dyDescent="0.25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>G11241*H11241</f>
        <v>285</v>
      </c>
      <c r="J11241" s="2">
        <v>42.75</v>
      </c>
      <c r="K11241" s="2">
        <v>327.75</v>
      </c>
    </row>
    <row r="11242" spans="1:11" x14ac:dyDescent="0.25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>G11242*H11242</f>
        <v>3150</v>
      </c>
      <c r="J11242" s="2">
        <v>472.5</v>
      </c>
      <c r="K11242" s="2">
        <v>3622.5</v>
      </c>
    </row>
    <row r="11243" spans="1:11" x14ac:dyDescent="0.25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>G11243*H11243</f>
        <v>1200</v>
      </c>
      <c r="J11243" s="2">
        <v>180</v>
      </c>
      <c r="K11243" s="2">
        <v>1380</v>
      </c>
    </row>
    <row r="11244" spans="1:11" x14ac:dyDescent="0.25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>G11244*H11244</f>
        <v>532.80000000000007</v>
      </c>
      <c r="J11244" s="2">
        <v>79.92</v>
      </c>
      <c r="K11244" s="2">
        <v>612.72</v>
      </c>
    </row>
    <row r="11245" spans="1:11" x14ac:dyDescent="0.25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>G11245*H11245</f>
        <v>1000</v>
      </c>
      <c r="J11245" s="2">
        <v>150</v>
      </c>
      <c r="K11245" s="2">
        <v>1150</v>
      </c>
    </row>
    <row r="11246" spans="1:11" x14ac:dyDescent="0.25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>G11246*H11246</f>
        <v>117</v>
      </c>
      <c r="J11246" s="2">
        <v>17.55</v>
      </c>
      <c r="K11246" s="2">
        <v>134.55000000000001</v>
      </c>
    </row>
    <row r="11247" spans="1:11" x14ac:dyDescent="0.25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>G11247*H11247</f>
        <v>65</v>
      </c>
      <c r="J11247" s="2">
        <v>9.75</v>
      </c>
      <c r="K11247" s="2">
        <v>74.75</v>
      </c>
    </row>
    <row r="11248" spans="1:11" x14ac:dyDescent="0.25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>G11248*H11248</f>
        <v>64</v>
      </c>
      <c r="J11248" s="2">
        <v>9.6</v>
      </c>
      <c r="K11248" s="2">
        <v>73.599999999999994</v>
      </c>
    </row>
    <row r="11249" spans="1:11" x14ac:dyDescent="0.25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>G11249*H11249</f>
        <v>855</v>
      </c>
      <c r="J11249" s="2">
        <v>128.25</v>
      </c>
      <c r="K11249" s="2">
        <v>983.25</v>
      </c>
    </row>
    <row r="11250" spans="1:11" x14ac:dyDescent="0.25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>G11250*H11250</f>
        <v>104</v>
      </c>
      <c r="J11250" s="2">
        <v>15.6</v>
      </c>
      <c r="K11250" s="2">
        <v>119.6</v>
      </c>
    </row>
    <row r="11251" spans="1:11" x14ac:dyDescent="0.25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>G11251*H11251</f>
        <v>130</v>
      </c>
      <c r="J11251" s="2">
        <v>19.5</v>
      </c>
      <c r="K11251" s="2">
        <v>149.5</v>
      </c>
    </row>
    <row r="11252" spans="1:11" x14ac:dyDescent="0.25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>G11252*H11252</f>
        <v>4050</v>
      </c>
      <c r="J11252" s="2">
        <v>607.5</v>
      </c>
      <c r="K11252" s="2">
        <v>4657.5</v>
      </c>
    </row>
    <row r="11253" spans="1:11" x14ac:dyDescent="0.25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>G11253*H11253</f>
        <v>117</v>
      </c>
      <c r="J11253" s="2">
        <v>17.55</v>
      </c>
      <c r="K11253" s="2">
        <v>134.55000000000001</v>
      </c>
    </row>
    <row r="11254" spans="1:11" x14ac:dyDescent="0.25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>G11254*H11254</f>
        <v>26</v>
      </c>
      <c r="J11254" s="2">
        <v>3.9</v>
      </c>
      <c r="K11254" s="2">
        <v>29.9</v>
      </c>
    </row>
    <row r="11255" spans="1:11" x14ac:dyDescent="0.25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>G11255*H11255</f>
        <v>192</v>
      </c>
      <c r="J11255" s="2">
        <v>28.8</v>
      </c>
      <c r="K11255" s="2">
        <v>220.8</v>
      </c>
    </row>
    <row r="11256" spans="1:11" x14ac:dyDescent="0.25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>G11256*H11256</f>
        <v>350</v>
      </c>
      <c r="J11256" s="2">
        <v>52.5</v>
      </c>
      <c r="K11256" s="2">
        <v>402.5</v>
      </c>
    </row>
    <row r="11257" spans="1:11" x14ac:dyDescent="0.25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>G11257*H11257</f>
        <v>78</v>
      </c>
      <c r="J11257" s="2">
        <v>11.7</v>
      </c>
      <c r="K11257" s="2">
        <v>89.7</v>
      </c>
    </row>
    <row r="11258" spans="1:11" x14ac:dyDescent="0.25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>G11258*H11258</f>
        <v>150</v>
      </c>
      <c r="J11258" s="2">
        <v>22.5</v>
      </c>
      <c r="K11258" s="2">
        <v>172.5</v>
      </c>
    </row>
    <row r="11259" spans="1:11" x14ac:dyDescent="0.25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>G11259*H11259</f>
        <v>32</v>
      </c>
      <c r="J11259" s="2">
        <v>4.8</v>
      </c>
      <c r="K11259" s="2">
        <v>36.799999999999997</v>
      </c>
    </row>
    <row r="11260" spans="1:11" x14ac:dyDescent="0.25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>G11260*H11260</f>
        <v>799.2</v>
      </c>
      <c r="J11260" s="2">
        <v>119.88</v>
      </c>
      <c r="K11260" s="2">
        <v>919.08</v>
      </c>
    </row>
    <row r="11261" spans="1:11" x14ac:dyDescent="0.25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>G11261*H11261</f>
        <v>52</v>
      </c>
      <c r="J11261" s="2">
        <v>7.8</v>
      </c>
      <c r="K11261" s="2">
        <v>59.8</v>
      </c>
    </row>
    <row r="11262" spans="1:11" x14ac:dyDescent="0.25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>G11262*H11262</f>
        <v>216</v>
      </c>
      <c r="J11262" s="2">
        <v>32.4</v>
      </c>
      <c r="K11262" s="2">
        <v>248.4</v>
      </c>
    </row>
    <row r="11263" spans="1:11" x14ac:dyDescent="0.25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>G11263*H11263</f>
        <v>26</v>
      </c>
      <c r="J11263" s="2">
        <v>3.9</v>
      </c>
      <c r="K11263" s="2">
        <v>29.9</v>
      </c>
    </row>
    <row r="11264" spans="1:11" x14ac:dyDescent="0.25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>G11264*H11264</f>
        <v>128</v>
      </c>
      <c r="J11264" s="2">
        <v>19.2</v>
      </c>
      <c r="K11264" s="2">
        <v>147.19999999999999</v>
      </c>
    </row>
    <row r="11265" spans="1:11" x14ac:dyDescent="0.25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>G11265*H11265</f>
        <v>960</v>
      </c>
      <c r="J11265" s="2">
        <v>144</v>
      </c>
      <c r="K11265" s="2">
        <v>1104</v>
      </c>
    </row>
    <row r="11266" spans="1:11" x14ac:dyDescent="0.25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>G11266*H11266</f>
        <v>9900</v>
      </c>
      <c r="J11266" s="2">
        <v>1485</v>
      </c>
      <c r="K11266" s="2">
        <v>11385</v>
      </c>
    </row>
    <row r="11267" spans="1:11" x14ac:dyDescent="0.25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>G11267*H11267</f>
        <v>420</v>
      </c>
      <c r="J11267" s="2">
        <v>63</v>
      </c>
      <c r="K11267" s="2">
        <v>483</v>
      </c>
    </row>
    <row r="11268" spans="1:11" x14ac:dyDescent="0.25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>G11268*H11268</f>
        <v>256</v>
      </c>
      <c r="J11268" s="2">
        <v>38.4</v>
      </c>
      <c r="K11268" s="2">
        <v>294.39999999999998</v>
      </c>
    </row>
    <row r="11269" spans="1:11" x14ac:dyDescent="0.25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>G11269*H11269</f>
        <v>150</v>
      </c>
      <c r="J11269" s="2">
        <v>22.5</v>
      </c>
      <c r="K11269" s="2">
        <v>172.5</v>
      </c>
    </row>
    <row r="11270" spans="1:11" x14ac:dyDescent="0.25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>G11270*H11270</f>
        <v>432</v>
      </c>
      <c r="J11270" s="2">
        <v>64.8</v>
      </c>
      <c r="K11270" s="2">
        <v>496.8</v>
      </c>
    </row>
    <row r="11271" spans="1:11" x14ac:dyDescent="0.25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>G11271*H11271</f>
        <v>450</v>
      </c>
      <c r="J11271" s="2">
        <v>67.5</v>
      </c>
      <c r="K11271" s="2">
        <v>517.5</v>
      </c>
    </row>
    <row r="11272" spans="1:11" x14ac:dyDescent="0.25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>G11272*H11272</f>
        <v>120</v>
      </c>
      <c r="J11272" s="2">
        <v>18</v>
      </c>
      <c r="K11272" s="2">
        <v>138</v>
      </c>
    </row>
    <row r="11273" spans="1:11" x14ac:dyDescent="0.25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>G11273*H11273</f>
        <v>960</v>
      </c>
      <c r="J11273" s="2">
        <v>144</v>
      </c>
      <c r="K11273" s="2">
        <v>1104</v>
      </c>
    </row>
    <row r="11274" spans="1:11" x14ac:dyDescent="0.25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>G11274*H11274</f>
        <v>210</v>
      </c>
      <c r="J11274" s="2">
        <v>31.5</v>
      </c>
      <c r="K11274" s="2">
        <v>241.5</v>
      </c>
    </row>
    <row r="11275" spans="1:11" x14ac:dyDescent="0.25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>G11275*H11275</f>
        <v>1740</v>
      </c>
      <c r="J11275" s="2">
        <v>261</v>
      </c>
      <c r="K11275" s="2">
        <v>2001</v>
      </c>
    </row>
    <row r="11276" spans="1:11" x14ac:dyDescent="0.25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>G11276*H11276</f>
        <v>52</v>
      </c>
      <c r="J11276" s="2">
        <v>7.8</v>
      </c>
      <c r="K11276" s="2">
        <v>59.8</v>
      </c>
    </row>
    <row r="11277" spans="1:11" x14ac:dyDescent="0.25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>G11277*H11277</f>
        <v>648</v>
      </c>
      <c r="J11277" s="2">
        <v>97.2</v>
      </c>
      <c r="K11277" s="2">
        <v>745.2</v>
      </c>
    </row>
    <row r="11278" spans="1:11" x14ac:dyDescent="0.25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>G11278*H11278</f>
        <v>91</v>
      </c>
      <c r="J11278" s="2">
        <v>13.65</v>
      </c>
      <c r="K11278" s="2">
        <v>104.65</v>
      </c>
    </row>
    <row r="11279" spans="1:11" x14ac:dyDescent="0.25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>G11279*H11279</f>
        <v>117</v>
      </c>
      <c r="J11279" s="2">
        <v>17.55</v>
      </c>
      <c r="K11279" s="2">
        <v>134.55000000000001</v>
      </c>
    </row>
    <row r="11280" spans="1:11" x14ac:dyDescent="0.25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>G11280*H11280</f>
        <v>39</v>
      </c>
      <c r="J11280" s="2">
        <v>5.85</v>
      </c>
      <c r="K11280" s="2">
        <v>44.85</v>
      </c>
    </row>
    <row r="11281" spans="1:11" x14ac:dyDescent="0.25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>G11281*H11281</f>
        <v>64</v>
      </c>
      <c r="J11281" s="2">
        <v>9.6</v>
      </c>
      <c r="K11281" s="2">
        <v>73.599999999999994</v>
      </c>
    </row>
    <row r="11282" spans="1:11" x14ac:dyDescent="0.25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>G11282*H11282</f>
        <v>127.49999999999999</v>
      </c>
      <c r="J11282" s="2">
        <v>19.13</v>
      </c>
      <c r="K11282" s="2">
        <v>146.63</v>
      </c>
    </row>
    <row r="11283" spans="1:11" x14ac:dyDescent="0.25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>G11283*H11283</f>
        <v>2250</v>
      </c>
      <c r="J11283" s="2">
        <v>337.5</v>
      </c>
      <c r="K11283" s="2">
        <v>2587.5</v>
      </c>
    </row>
    <row r="11284" spans="1:11" x14ac:dyDescent="0.25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>G11284*H11284</f>
        <v>4080</v>
      </c>
      <c r="J11284" s="2">
        <v>612</v>
      </c>
      <c r="K11284" s="2">
        <v>4692</v>
      </c>
    </row>
    <row r="11285" spans="1:11" x14ac:dyDescent="0.25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>G11285*H11285</f>
        <v>1728</v>
      </c>
      <c r="J11285" s="2">
        <v>259.2</v>
      </c>
      <c r="K11285" s="2">
        <v>1987.2</v>
      </c>
    </row>
    <row r="11286" spans="1:11" x14ac:dyDescent="0.25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>G11286*H11286</f>
        <v>250</v>
      </c>
      <c r="J11286" s="2">
        <v>37.5</v>
      </c>
      <c r="K11286" s="2">
        <v>287.5</v>
      </c>
    </row>
    <row r="11287" spans="1:11" x14ac:dyDescent="0.25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>G11287*H11287</f>
        <v>648</v>
      </c>
      <c r="J11287" s="2">
        <v>97.2</v>
      </c>
      <c r="K11287" s="2">
        <v>745.2</v>
      </c>
    </row>
    <row r="11288" spans="1:11" x14ac:dyDescent="0.25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>G11288*H11288</f>
        <v>432</v>
      </c>
      <c r="J11288" s="2">
        <v>64.8</v>
      </c>
      <c r="K11288" s="2">
        <v>496.8</v>
      </c>
    </row>
    <row r="11289" spans="1:11" x14ac:dyDescent="0.25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>G11289*H11289</f>
        <v>350</v>
      </c>
      <c r="J11289" s="2">
        <v>52.5</v>
      </c>
      <c r="K11289" s="2">
        <v>402.5</v>
      </c>
    </row>
    <row r="11290" spans="1:11" x14ac:dyDescent="0.25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>G11290*H11290</f>
        <v>864</v>
      </c>
      <c r="J11290" s="2">
        <v>129.6</v>
      </c>
      <c r="K11290" s="2">
        <v>993.6</v>
      </c>
    </row>
    <row r="11291" spans="1:11" x14ac:dyDescent="0.25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>G11291*H11291</f>
        <v>479.50000000000006</v>
      </c>
      <c r="J11291" s="2">
        <v>71.930000000000007</v>
      </c>
      <c r="K11291" s="2">
        <v>551.42999999999995</v>
      </c>
    </row>
    <row r="11292" spans="1:11" x14ac:dyDescent="0.25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>G11292*H11292</f>
        <v>96</v>
      </c>
      <c r="J11292" s="2">
        <v>14.4</v>
      </c>
      <c r="K11292" s="2">
        <v>110.4</v>
      </c>
    </row>
    <row r="11293" spans="1:11" x14ac:dyDescent="0.25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>G11293*H11293</f>
        <v>2070</v>
      </c>
      <c r="J11293" s="2">
        <v>310.5</v>
      </c>
      <c r="K11293" s="2">
        <v>2380.5</v>
      </c>
    </row>
    <row r="11294" spans="1:11" x14ac:dyDescent="0.25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>G11294*H11294</f>
        <v>88.800000000000011</v>
      </c>
      <c r="J11294" s="2">
        <v>13.32</v>
      </c>
      <c r="K11294" s="2">
        <v>102.12</v>
      </c>
    </row>
    <row r="11295" spans="1:11" x14ac:dyDescent="0.25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>G11295*H11295</f>
        <v>1296</v>
      </c>
      <c r="J11295" s="2">
        <v>194.4</v>
      </c>
      <c r="K11295" s="2">
        <v>1490.4</v>
      </c>
    </row>
    <row r="11296" spans="1:11" x14ac:dyDescent="0.25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>G11296*H11296</f>
        <v>288</v>
      </c>
      <c r="J11296" s="2">
        <v>43.2</v>
      </c>
      <c r="K11296" s="2">
        <v>331.2</v>
      </c>
    </row>
    <row r="11297" spans="1:11" x14ac:dyDescent="0.25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>G11297*H11297</f>
        <v>288</v>
      </c>
      <c r="J11297" s="2">
        <v>43.2</v>
      </c>
      <c r="K11297" s="2">
        <v>331.2</v>
      </c>
    </row>
    <row r="11298" spans="1:11" x14ac:dyDescent="0.25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>G11298*H11298</f>
        <v>357</v>
      </c>
      <c r="J11298" s="2">
        <v>53.55</v>
      </c>
      <c r="K11298" s="2">
        <v>410.55</v>
      </c>
    </row>
    <row r="11299" spans="1:11" x14ac:dyDescent="0.25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>G11299*H11299</f>
        <v>160</v>
      </c>
      <c r="J11299" s="2">
        <v>24</v>
      </c>
      <c r="K11299" s="2">
        <v>184</v>
      </c>
    </row>
    <row r="11300" spans="1:11" x14ac:dyDescent="0.25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>G11300*H11300</f>
        <v>39</v>
      </c>
      <c r="J11300" s="2">
        <v>5.85</v>
      </c>
      <c r="K11300" s="2">
        <v>44.85</v>
      </c>
    </row>
    <row r="11301" spans="1:11" x14ac:dyDescent="0.25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>G11301*H11301</f>
        <v>2040</v>
      </c>
      <c r="J11301" s="2">
        <v>306</v>
      </c>
      <c r="K11301" s="2">
        <v>2346</v>
      </c>
    </row>
    <row r="11302" spans="1:11" x14ac:dyDescent="0.25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>G11302*H11302</f>
        <v>224</v>
      </c>
      <c r="J11302" s="2">
        <v>33.6</v>
      </c>
      <c r="K11302" s="2">
        <v>257.60000000000002</v>
      </c>
    </row>
    <row r="11303" spans="1:11" x14ac:dyDescent="0.25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>G11303*H11303</f>
        <v>4500</v>
      </c>
      <c r="J11303" s="2">
        <v>675</v>
      </c>
      <c r="K11303" s="2">
        <v>5175</v>
      </c>
    </row>
    <row r="11304" spans="1:11" x14ac:dyDescent="0.25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>G11304*H11304</f>
        <v>50</v>
      </c>
      <c r="J11304" s="2">
        <v>7.5</v>
      </c>
      <c r="K11304" s="2">
        <v>57.5</v>
      </c>
    </row>
    <row r="11305" spans="1:11" x14ac:dyDescent="0.25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>G11305*H11305</f>
        <v>50</v>
      </c>
      <c r="J11305" s="2">
        <v>7.5</v>
      </c>
      <c r="K11305" s="2">
        <v>57.5</v>
      </c>
    </row>
    <row r="11306" spans="1:11" x14ac:dyDescent="0.25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>G11306*H11306</f>
        <v>250</v>
      </c>
      <c r="J11306" s="2">
        <v>37.5</v>
      </c>
      <c r="K11306" s="2">
        <v>287.5</v>
      </c>
    </row>
    <row r="11307" spans="1:11" x14ac:dyDescent="0.25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>G11307*H11307</f>
        <v>78</v>
      </c>
      <c r="J11307" s="2">
        <v>11.7</v>
      </c>
      <c r="K11307" s="2">
        <v>89.7</v>
      </c>
    </row>
    <row r="11308" spans="1:11" x14ac:dyDescent="0.25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>G11308*H11308</f>
        <v>91</v>
      </c>
      <c r="J11308" s="2">
        <v>13.65</v>
      </c>
      <c r="K11308" s="2">
        <v>104.65</v>
      </c>
    </row>
    <row r="11309" spans="1:11" x14ac:dyDescent="0.25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>G11309*H11309</f>
        <v>75</v>
      </c>
      <c r="J11309" s="2">
        <v>11.25</v>
      </c>
      <c r="K11309" s="2">
        <v>86.25</v>
      </c>
    </row>
    <row r="11310" spans="1:11" x14ac:dyDescent="0.25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>G11310*H11310</f>
        <v>875</v>
      </c>
      <c r="J11310" s="2">
        <v>131.25</v>
      </c>
      <c r="K11310" s="2">
        <v>1006.25</v>
      </c>
    </row>
    <row r="11311" spans="1:11" x14ac:dyDescent="0.25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>G11311*H11311</f>
        <v>32</v>
      </c>
      <c r="J11311" s="2">
        <v>4.8</v>
      </c>
      <c r="K11311" s="2">
        <v>36.799999999999997</v>
      </c>
    </row>
    <row r="11312" spans="1:11" x14ac:dyDescent="0.25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>G11312*H11312</f>
        <v>1180.8</v>
      </c>
      <c r="J11312" s="2">
        <v>177.12</v>
      </c>
      <c r="K11312" s="2">
        <v>1357.92</v>
      </c>
    </row>
    <row r="11313" spans="1:11" x14ac:dyDescent="0.25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>G11313*H11313</f>
        <v>320</v>
      </c>
      <c r="J11313" s="2">
        <v>48</v>
      </c>
      <c r="K11313" s="2">
        <v>368</v>
      </c>
    </row>
    <row r="11314" spans="1:11" x14ac:dyDescent="0.25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>G11314*H11314</f>
        <v>648</v>
      </c>
      <c r="J11314" s="2">
        <v>97.2</v>
      </c>
      <c r="K11314" s="2">
        <v>745.2</v>
      </c>
    </row>
    <row r="11315" spans="1:11" x14ac:dyDescent="0.25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>G11315*H11315</f>
        <v>411.00000000000006</v>
      </c>
      <c r="J11315" s="2">
        <v>61.65</v>
      </c>
      <c r="K11315" s="2">
        <v>472.65</v>
      </c>
    </row>
    <row r="11316" spans="1:11" x14ac:dyDescent="0.25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>G11316*H11316</f>
        <v>2160</v>
      </c>
      <c r="J11316" s="2">
        <v>324</v>
      </c>
      <c r="K11316" s="2">
        <v>2484</v>
      </c>
    </row>
    <row r="11317" spans="1:11" x14ac:dyDescent="0.25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>G11317*H11317</f>
        <v>216</v>
      </c>
      <c r="J11317" s="2">
        <v>32.4</v>
      </c>
      <c r="K11317" s="2">
        <v>248.4</v>
      </c>
    </row>
    <row r="11318" spans="1:11" x14ac:dyDescent="0.25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>G11318*H11318</f>
        <v>78</v>
      </c>
      <c r="J11318" s="2">
        <v>11.7</v>
      </c>
      <c r="K11318" s="2">
        <v>89.7</v>
      </c>
    </row>
    <row r="11319" spans="1:11" x14ac:dyDescent="0.25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>G11319*H11319</f>
        <v>78</v>
      </c>
      <c r="J11319" s="2">
        <v>11.7</v>
      </c>
      <c r="K11319" s="2">
        <v>89.7</v>
      </c>
    </row>
    <row r="11320" spans="1:11" x14ac:dyDescent="0.25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>G11320*H11320</f>
        <v>2070</v>
      </c>
      <c r="J11320" s="2">
        <v>310.5</v>
      </c>
      <c r="K11320" s="2">
        <v>2380.5</v>
      </c>
    </row>
    <row r="11321" spans="1:11" x14ac:dyDescent="0.25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>G11321*H11321</f>
        <v>1296</v>
      </c>
      <c r="J11321" s="2">
        <v>194.4</v>
      </c>
      <c r="K11321" s="2">
        <v>1490.4</v>
      </c>
    </row>
    <row r="11322" spans="1:11" x14ac:dyDescent="0.25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>G11322*H11322</f>
        <v>2250</v>
      </c>
      <c r="J11322" s="2">
        <v>337.5</v>
      </c>
      <c r="K11322" s="2">
        <v>2587.5</v>
      </c>
    </row>
    <row r="11323" spans="1:11" x14ac:dyDescent="0.25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>G11323*H11323</f>
        <v>500</v>
      </c>
      <c r="J11323" s="2">
        <v>75</v>
      </c>
      <c r="K11323" s="2">
        <v>575</v>
      </c>
    </row>
    <row r="11324" spans="1:11" x14ac:dyDescent="0.25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>G11324*H11324</f>
        <v>224</v>
      </c>
      <c r="J11324" s="2">
        <v>33.6</v>
      </c>
      <c r="K11324" s="2">
        <v>257.60000000000002</v>
      </c>
    </row>
    <row r="11325" spans="1:11" x14ac:dyDescent="0.25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>G11325*H11325</f>
        <v>320</v>
      </c>
      <c r="J11325" s="2">
        <v>48</v>
      </c>
      <c r="K11325" s="2">
        <v>368</v>
      </c>
    </row>
    <row r="11326" spans="1:11" x14ac:dyDescent="0.25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>G11326*H11326</f>
        <v>340</v>
      </c>
      <c r="J11326" s="2">
        <v>51</v>
      </c>
      <c r="K11326" s="2">
        <v>391</v>
      </c>
    </row>
    <row r="11327" spans="1:11" x14ac:dyDescent="0.25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>G11327*H11327</f>
        <v>1296</v>
      </c>
      <c r="J11327" s="2">
        <v>194.4</v>
      </c>
      <c r="K11327" s="2">
        <v>1490.4</v>
      </c>
    </row>
    <row r="11328" spans="1:11" x14ac:dyDescent="0.25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>G11328*H11328</f>
        <v>70</v>
      </c>
      <c r="J11328" s="2">
        <v>10.5</v>
      </c>
      <c r="K11328" s="2">
        <v>80.5</v>
      </c>
    </row>
    <row r="11329" spans="1:11" x14ac:dyDescent="0.25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>G11329*H11329</f>
        <v>104</v>
      </c>
      <c r="J11329" s="2">
        <v>15.6</v>
      </c>
      <c r="K11329" s="2">
        <v>119.6</v>
      </c>
    </row>
    <row r="11330" spans="1:11" x14ac:dyDescent="0.25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>G11330*H11330</f>
        <v>32</v>
      </c>
      <c r="J11330" s="2">
        <v>4.8</v>
      </c>
      <c r="K11330" s="2">
        <v>36.799999999999997</v>
      </c>
    </row>
    <row r="11331" spans="1:11" x14ac:dyDescent="0.25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>G11331*H11331</f>
        <v>1080</v>
      </c>
      <c r="J11331" s="2">
        <v>162</v>
      </c>
      <c r="K11331" s="2">
        <v>1242</v>
      </c>
    </row>
    <row r="11332" spans="1:11" x14ac:dyDescent="0.25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>G11332*H11332</f>
        <v>104</v>
      </c>
      <c r="J11332" s="2">
        <v>15.6</v>
      </c>
      <c r="K11332" s="2">
        <v>119.6</v>
      </c>
    </row>
    <row r="11333" spans="1:11" x14ac:dyDescent="0.25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>G11333*H11333</f>
        <v>864</v>
      </c>
      <c r="J11333" s="2">
        <v>129.6</v>
      </c>
      <c r="K11333" s="2">
        <v>993.6</v>
      </c>
    </row>
    <row r="11334" spans="1:11" x14ac:dyDescent="0.25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>G11334*H11334</f>
        <v>387</v>
      </c>
      <c r="J11334" s="2">
        <v>58.05</v>
      </c>
      <c r="K11334" s="2">
        <v>445.05</v>
      </c>
    </row>
    <row r="11335" spans="1:11" x14ac:dyDescent="0.25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>G11335*H11335</f>
        <v>230</v>
      </c>
      <c r="J11335" s="2">
        <v>34.5</v>
      </c>
      <c r="K11335" s="2">
        <v>264.5</v>
      </c>
    </row>
    <row r="11336" spans="1:11" x14ac:dyDescent="0.25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>G11336*H11336</f>
        <v>2940</v>
      </c>
      <c r="J11336" s="2">
        <v>441</v>
      </c>
      <c r="K11336" s="2">
        <v>3381</v>
      </c>
    </row>
    <row r="11337" spans="1:11" x14ac:dyDescent="0.25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>G11337*H11337</f>
        <v>13</v>
      </c>
      <c r="J11337" s="2">
        <v>1.95</v>
      </c>
      <c r="K11337" s="2">
        <v>14.95</v>
      </c>
    </row>
    <row r="11338" spans="1:11" x14ac:dyDescent="0.25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>G11338*H11338</f>
        <v>2220</v>
      </c>
      <c r="J11338" s="2">
        <v>333</v>
      </c>
      <c r="K11338" s="2">
        <v>2553</v>
      </c>
    </row>
    <row r="11339" spans="1:11" x14ac:dyDescent="0.25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>G11339*H11339</f>
        <v>864</v>
      </c>
      <c r="J11339" s="2">
        <v>129.6</v>
      </c>
      <c r="K11339" s="2">
        <v>993.6</v>
      </c>
    </row>
    <row r="11340" spans="1:11" x14ac:dyDescent="0.25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>G11340*H11340</f>
        <v>75</v>
      </c>
      <c r="J11340" s="2">
        <v>11.25</v>
      </c>
      <c r="K11340" s="2">
        <v>86.25</v>
      </c>
    </row>
    <row r="11341" spans="1:11" x14ac:dyDescent="0.25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>G11341*H11341</f>
        <v>192</v>
      </c>
      <c r="J11341" s="2">
        <v>28.8</v>
      </c>
      <c r="K11341" s="2">
        <v>220.8</v>
      </c>
    </row>
    <row r="11342" spans="1:11" x14ac:dyDescent="0.25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>G11342*H11342</f>
        <v>13</v>
      </c>
      <c r="J11342" s="2">
        <v>1.95</v>
      </c>
      <c r="K11342" s="2">
        <v>14.95</v>
      </c>
    </row>
    <row r="11343" spans="1:11" x14ac:dyDescent="0.25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>G11343*H11343</f>
        <v>52</v>
      </c>
      <c r="J11343" s="2">
        <v>7.8</v>
      </c>
      <c r="K11343" s="2">
        <v>59.8</v>
      </c>
    </row>
    <row r="11344" spans="1:11" x14ac:dyDescent="0.25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>G11344*H11344</f>
        <v>117</v>
      </c>
      <c r="J11344" s="2">
        <v>17.55</v>
      </c>
      <c r="K11344" s="2">
        <v>134.55000000000001</v>
      </c>
    </row>
    <row r="11345" spans="1:11" x14ac:dyDescent="0.25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>G11345*H11345</f>
        <v>78</v>
      </c>
      <c r="J11345" s="2">
        <v>11.7</v>
      </c>
      <c r="K11345" s="2">
        <v>89.7</v>
      </c>
    </row>
    <row r="11346" spans="1:11" x14ac:dyDescent="0.25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>G11346*H11346</f>
        <v>600</v>
      </c>
      <c r="J11346" s="2">
        <v>90</v>
      </c>
      <c r="K11346" s="2">
        <v>690</v>
      </c>
    </row>
    <row r="11347" spans="1:11" x14ac:dyDescent="0.25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>G11347*H11347</f>
        <v>690</v>
      </c>
      <c r="J11347" s="2">
        <v>103.5</v>
      </c>
      <c r="K11347" s="2">
        <v>793.5</v>
      </c>
    </row>
    <row r="11348" spans="1:11" x14ac:dyDescent="0.25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>G11348*H11348</f>
        <v>32</v>
      </c>
      <c r="J11348" s="2">
        <v>4.8</v>
      </c>
      <c r="K11348" s="2">
        <v>36.799999999999997</v>
      </c>
    </row>
    <row r="11349" spans="1:11" x14ac:dyDescent="0.25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>G11349*H11349</f>
        <v>117</v>
      </c>
      <c r="J11349" s="2">
        <v>17.55</v>
      </c>
      <c r="K11349" s="2">
        <v>134.55000000000001</v>
      </c>
    </row>
    <row r="11350" spans="1:11" x14ac:dyDescent="0.25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>G11350*H11350</f>
        <v>1280</v>
      </c>
      <c r="J11350" s="2">
        <v>192</v>
      </c>
      <c r="K11350" s="2">
        <v>1472</v>
      </c>
    </row>
    <row r="11351" spans="1:11" x14ac:dyDescent="0.25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>G11351*H11351</f>
        <v>295.2</v>
      </c>
      <c r="J11351" s="2">
        <v>44.28</v>
      </c>
      <c r="K11351" s="2">
        <v>339.48</v>
      </c>
    </row>
    <row r="11352" spans="1:11" x14ac:dyDescent="0.25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>G11352*H11352</f>
        <v>295.2</v>
      </c>
      <c r="J11352" s="2">
        <v>44.28</v>
      </c>
      <c r="K11352" s="2">
        <v>339.48</v>
      </c>
    </row>
    <row r="11353" spans="1:11" x14ac:dyDescent="0.25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>G11353*H11353</f>
        <v>26</v>
      </c>
      <c r="J11353" s="2">
        <v>3.9</v>
      </c>
      <c r="K11353" s="2">
        <v>29.9</v>
      </c>
    </row>
    <row r="11354" spans="1:11" x14ac:dyDescent="0.25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>G11354*H11354</f>
        <v>26</v>
      </c>
      <c r="J11354" s="2">
        <v>3.9</v>
      </c>
      <c r="K11354" s="2">
        <v>29.9</v>
      </c>
    </row>
    <row r="11355" spans="1:11" x14ac:dyDescent="0.25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>G11355*H11355</f>
        <v>288</v>
      </c>
      <c r="J11355" s="2">
        <v>43.2</v>
      </c>
      <c r="K11355" s="2">
        <v>331.2</v>
      </c>
    </row>
    <row r="11356" spans="1:11" x14ac:dyDescent="0.25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>G11356*H11356</f>
        <v>648</v>
      </c>
      <c r="J11356" s="2">
        <v>97.2</v>
      </c>
      <c r="K11356" s="2">
        <v>745.2</v>
      </c>
    </row>
    <row r="11357" spans="1:11" x14ac:dyDescent="0.25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>G11357*H11357</f>
        <v>1512</v>
      </c>
      <c r="J11357" s="2">
        <v>226.8</v>
      </c>
      <c r="K11357" s="2">
        <v>1738.8</v>
      </c>
    </row>
    <row r="11358" spans="1:11" x14ac:dyDescent="0.25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>G11358*H11358</f>
        <v>129</v>
      </c>
      <c r="J11358" s="2">
        <v>19.350000000000001</v>
      </c>
      <c r="K11358" s="2">
        <v>148.35</v>
      </c>
    </row>
    <row r="11359" spans="1:11" x14ac:dyDescent="0.25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>G11359*H11359</f>
        <v>26</v>
      </c>
      <c r="J11359" s="2">
        <v>3.9</v>
      </c>
      <c r="K11359" s="2">
        <v>29.9</v>
      </c>
    </row>
    <row r="11360" spans="1:11" x14ac:dyDescent="0.25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>G11360*H11360</f>
        <v>1800</v>
      </c>
      <c r="J11360" s="2">
        <v>270</v>
      </c>
      <c r="K11360" s="2">
        <v>2070</v>
      </c>
    </row>
    <row r="11361" spans="1:11" x14ac:dyDescent="0.25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>G11361*H11361</f>
        <v>91</v>
      </c>
      <c r="J11361" s="2">
        <v>13.65</v>
      </c>
      <c r="K11361" s="2">
        <v>104.65</v>
      </c>
    </row>
    <row r="11362" spans="1:11" x14ac:dyDescent="0.25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>G11362*H11362</f>
        <v>39</v>
      </c>
      <c r="J11362" s="2">
        <v>5.85</v>
      </c>
      <c r="K11362" s="2">
        <v>44.85</v>
      </c>
    </row>
    <row r="11363" spans="1:11" x14ac:dyDescent="0.25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>G11363*H11363</f>
        <v>3840</v>
      </c>
      <c r="J11363" s="2">
        <v>576</v>
      </c>
      <c r="K11363" s="2">
        <v>4416</v>
      </c>
    </row>
    <row r="11364" spans="1:11" x14ac:dyDescent="0.25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>G11364*H11364</f>
        <v>225</v>
      </c>
      <c r="J11364" s="2">
        <v>33.75</v>
      </c>
      <c r="K11364" s="2">
        <v>258.75</v>
      </c>
    </row>
    <row r="11365" spans="1:11" x14ac:dyDescent="0.25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>G11365*H11365</f>
        <v>1295</v>
      </c>
      <c r="J11365" s="2">
        <v>194.25</v>
      </c>
      <c r="K11365" s="2">
        <v>1489.25</v>
      </c>
    </row>
    <row r="11366" spans="1:11" x14ac:dyDescent="0.25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>G11366*H11366</f>
        <v>1728</v>
      </c>
      <c r="J11366" s="2">
        <v>259.2</v>
      </c>
      <c r="K11366" s="2">
        <v>1987.2</v>
      </c>
    </row>
    <row r="11367" spans="1:11" x14ac:dyDescent="0.25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>G11367*H11367</f>
        <v>96</v>
      </c>
      <c r="J11367" s="2">
        <v>14.4</v>
      </c>
      <c r="K11367" s="2">
        <v>110.4</v>
      </c>
    </row>
    <row r="11368" spans="1:11" x14ac:dyDescent="0.25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>G11368*H11368</f>
        <v>125</v>
      </c>
      <c r="J11368" s="2">
        <v>18.75</v>
      </c>
      <c r="K11368" s="2">
        <v>143.75</v>
      </c>
    </row>
    <row r="11369" spans="1:11" x14ac:dyDescent="0.25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>G11369*H11369</f>
        <v>1400</v>
      </c>
      <c r="J11369" s="2">
        <v>210</v>
      </c>
      <c r="K11369" s="2">
        <v>1610</v>
      </c>
    </row>
    <row r="11370" spans="1:11" x14ac:dyDescent="0.25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>G11370*H11370</f>
        <v>870</v>
      </c>
      <c r="J11370" s="2">
        <v>130.5</v>
      </c>
      <c r="K11370" s="2">
        <v>1000.5</v>
      </c>
    </row>
    <row r="11371" spans="1:11" x14ac:dyDescent="0.25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>G11371*H11371</f>
        <v>84</v>
      </c>
      <c r="J11371" s="2">
        <v>12.6</v>
      </c>
      <c r="K11371" s="2">
        <v>96.6</v>
      </c>
    </row>
    <row r="11372" spans="1:11" x14ac:dyDescent="0.25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>G11372*H11372</f>
        <v>39</v>
      </c>
      <c r="J11372" s="2">
        <v>5.85</v>
      </c>
      <c r="K11372" s="2">
        <v>44.85</v>
      </c>
    </row>
    <row r="11373" spans="1:11" x14ac:dyDescent="0.25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>G11373*H11373</f>
        <v>1944</v>
      </c>
      <c r="J11373" s="2">
        <v>291.60000000000002</v>
      </c>
      <c r="K11373" s="2">
        <v>2235.6</v>
      </c>
    </row>
    <row r="11374" spans="1:11" x14ac:dyDescent="0.25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>G11374*H11374</f>
        <v>1296</v>
      </c>
      <c r="J11374" s="2">
        <v>194.4</v>
      </c>
      <c r="K11374" s="2">
        <v>1490.4</v>
      </c>
    </row>
    <row r="11375" spans="1:11" x14ac:dyDescent="0.25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>G11375*H11375</f>
        <v>225</v>
      </c>
      <c r="J11375" s="2">
        <v>33.75</v>
      </c>
      <c r="K11375" s="2">
        <v>258.75</v>
      </c>
    </row>
    <row r="11376" spans="1:11" x14ac:dyDescent="0.25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>G11376*H11376</f>
        <v>39</v>
      </c>
      <c r="J11376" s="2">
        <v>5.85</v>
      </c>
      <c r="K11376" s="2">
        <v>44.85</v>
      </c>
    </row>
    <row r="11377" spans="1:11" x14ac:dyDescent="0.25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>G11377*H11377</f>
        <v>250</v>
      </c>
      <c r="J11377" s="2">
        <v>37.5</v>
      </c>
      <c r="K11377" s="2">
        <v>287.5</v>
      </c>
    </row>
    <row r="11378" spans="1:11" x14ac:dyDescent="0.25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>G11378*H11378</f>
        <v>320</v>
      </c>
      <c r="J11378" s="2">
        <v>48</v>
      </c>
      <c r="K11378" s="2">
        <v>368</v>
      </c>
    </row>
    <row r="11379" spans="1:11" x14ac:dyDescent="0.25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>G11379*H11379</f>
        <v>754</v>
      </c>
      <c r="J11379" s="2">
        <v>113.1</v>
      </c>
      <c r="K11379" s="2">
        <v>867.1</v>
      </c>
    </row>
    <row r="11380" spans="1:11" x14ac:dyDescent="0.25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>G11380*H11380</f>
        <v>225</v>
      </c>
      <c r="J11380" s="2">
        <v>33.75</v>
      </c>
      <c r="K11380" s="2">
        <v>258.75</v>
      </c>
    </row>
    <row r="11381" spans="1:11" x14ac:dyDescent="0.25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>G11381*H11381</f>
        <v>2160</v>
      </c>
      <c r="J11381" s="2">
        <v>324</v>
      </c>
      <c r="K11381" s="2">
        <v>2484</v>
      </c>
    </row>
    <row r="11382" spans="1:11" x14ac:dyDescent="0.25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>G11382*H11382</f>
        <v>7350</v>
      </c>
      <c r="J11382" s="2">
        <v>1102.5</v>
      </c>
      <c r="K11382" s="2">
        <v>8452.5</v>
      </c>
    </row>
    <row r="11383" spans="1:11" x14ac:dyDescent="0.25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>G11383*H11383</f>
        <v>32</v>
      </c>
      <c r="J11383" s="2">
        <v>4.8</v>
      </c>
      <c r="K11383" s="2">
        <v>36.799999999999997</v>
      </c>
    </row>
    <row r="11384" spans="1:11" x14ac:dyDescent="0.25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>G11384*H11384</f>
        <v>920</v>
      </c>
      <c r="J11384" s="2">
        <v>138</v>
      </c>
      <c r="K11384" s="2">
        <v>1058</v>
      </c>
    </row>
    <row r="11385" spans="1:11" x14ac:dyDescent="0.25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>G11385*H11385</f>
        <v>32</v>
      </c>
      <c r="J11385" s="2">
        <v>4.8</v>
      </c>
      <c r="K11385" s="2">
        <v>36.799999999999997</v>
      </c>
    </row>
    <row r="11386" spans="1:11" x14ac:dyDescent="0.25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>G11386*H11386</f>
        <v>78</v>
      </c>
      <c r="J11386" s="2">
        <v>11.7</v>
      </c>
      <c r="K11386" s="2">
        <v>89.7</v>
      </c>
    </row>
    <row r="11387" spans="1:11" x14ac:dyDescent="0.25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>G11387*H11387</f>
        <v>137</v>
      </c>
      <c r="J11387" s="2">
        <v>20.55</v>
      </c>
      <c r="K11387" s="2">
        <v>157.55000000000001</v>
      </c>
    </row>
    <row r="11388" spans="1:11" x14ac:dyDescent="0.25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>G11388*H11388</f>
        <v>2070</v>
      </c>
      <c r="J11388" s="2">
        <v>310.5</v>
      </c>
      <c r="K11388" s="2">
        <v>2380.5</v>
      </c>
    </row>
    <row r="11389" spans="1:11" x14ac:dyDescent="0.25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>G11389*H11389</f>
        <v>1512</v>
      </c>
      <c r="J11389" s="2">
        <v>226.8</v>
      </c>
      <c r="K11389" s="2">
        <v>1738.8</v>
      </c>
    </row>
    <row r="11390" spans="1:11" x14ac:dyDescent="0.25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>G11390*H11390</f>
        <v>1728</v>
      </c>
      <c r="J11390" s="2">
        <v>259.2</v>
      </c>
      <c r="K11390" s="2">
        <v>1987.2</v>
      </c>
    </row>
    <row r="11391" spans="1:11" x14ac:dyDescent="0.25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>G11391*H11391</f>
        <v>637.5</v>
      </c>
      <c r="J11391" s="2">
        <v>95.63</v>
      </c>
      <c r="K11391" s="2">
        <v>733.13</v>
      </c>
    </row>
    <row r="11392" spans="1:11" x14ac:dyDescent="0.25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>G11392*H11392</f>
        <v>50</v>
      </c>
      <c r="J11392" s="2">
        <v>7.5</v>
      </c>
      <c r="K11392" s="2">
        <v>57.5</v>
      </c>
    </row>
    <row r="11393" spans="1:11" x14ac:dyDescent="0.25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>G11393*H11393</f>
        <v>104</v>
      </c>
      <c r="J11393" s="2">
        <v>15.6</v>
      </c>
      <c r="K11393" s="2">
        <v>119.6</v>
      </c>
    </row>
    <row r="11394" spans="1:11" x14ac:dyDescent="0.25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>G11394*H11394</f>
        <v>2400</v>
      </c>
      <c r="J11394" s="2">
        <v>360</v>
      </c>
      <c r="K11394" s="2">
        <v>2760</v>
      </c>
    </row>
    <row r="11395" spans="1:11" x14ac:dyDescent="0.25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>G11395*H11395</f>
        <v>192</v>
      </c>
      <c r="J11395" s="2">
        <v>28.8</v>
      </c>
      <c r="K11395" s="2">
        <v>220.8</v>
      </c>
    </row>
    <row r="11396" spans="1:11" x14ac:dyDescent="0.25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>G11396*H11396</f>
        <v>80</v>
      </c>
      <c r="J11396" s="2">
        <v>12</v>
      </c>
      <c r="K11396" s="2">
        <v>92</v>
      </c>
    </row>
    <row r="11397" spans="1:11" x14ac:dyDescent="0.25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>G11397*H11397</f>
        <v>25</v>
      </c>
      <c r="J11397" s="2">
        <v>3.75</v>
      </c>
      <c r="K11397" s="2">
        <v>28.75</v>
      </c>
    </row>
    <row r="11398" spans="1:11" x14ac:dyDescent="0.25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>G11398*H11398</f>
        <v>65</v>
      </c>
      <c r="J11398" s="2">
        <v>9.75</v>
      </c>
      <c r="K11398" s="2">
        <v>74.75</v>
      </c>
    </row>
    <row r="11399" spans="1:11" x14ac:dyDescent="0.25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>G11399*H11399</f>
        <v>35</v>
      </c>
      <c r="J11399" s="2">
        <v>5.25</v>
      </c>
      <c r="K11399" s="2">
        <v>40.25</v>
      </c>
    </row>
    <row r="11400" spans="1:11" x14ac:dyDescent="0.25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>G11400*H11400</f>
        <v>96</v>
      </c>
      <c r="J11400" s="2">
        <v>14.4</v>
      </c>
      <c r="K11400" s="2">
        <v>110.4</v>
      </c>
    </row>
    <row r="11401" spans="1:11" x14ac:dyDescent="0.25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>G11401*H11401</f>
        <v>70</v>
      </c>
      <c r="J11401" s="2">
        <v>10.5</v>
      </c>
      <c r="K11401" s="2">
        <v>80.5</v>
      </c>
    </row>
    <row r="11402" spans="1:11" x14ac:dyDescent="0.25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>G11402*H11402</f>
        <v>3840</v>
      </c>
      <c r="J11402" s="2">
        <v>576</v>
      </c>
      <c r="K11402" s="2">
        <v>4416</v>
      </c>
    </row>
    <row r="11403" spans="1:11" x14ac:dyDescent="0.25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>G11403*H11403</f>
        <v>720</v>
      </c>
      <c r="J11403" s="2">
        <v>108</v>
      </c>
      <c r="K11403" s="2">
        <v>828</v>
      </c>
    </row>
    <row r="11404" spans="1:11" x14ac:dyDescent="0.25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>G11404*H11404</f>
        <v>96</v>
      </c>
      <c r="J11404" s="2">
        <v>14.4</v>
      </c>
      <c r="K11404" s="2">
        <v>110.4</v>
      </c>
    </row>
    <row r="11405" spans="1:11" x14ac:dyDescent="0.25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>G11405*H11405</f>
        <v>720</v>
      </c>
      <c r="J11405" s="2">
        <v>108</v>
      </c>
      <c r="K11405" s="2">
        <v>828</v>
      </c>
    </row>
    <row r="11406" spans="1:11" x14ac:dyDescent="0.25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>G11406*H11406</f>
        <v>144</v>
      </c>
      <c r="J11406" s="2">
        <v>21.6</v>
      </c>
      <c r="K11406" s="2">
        <v>165.6</v>
      </c>
    </row>
    <row r="11407" spans="1:11" x14ac:dyDescent="0.25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>G11407*H11407</f>
        <v>50</v>
      </c>
      <c r="J11407" s="2">
        <v>7.5</v>
      </c>
      <c r="K11407" s="2">
        <v>57.5</v>
      </c>
    </row>
    <row r="11408" spans="1:11" x14ac:dyDescent="0.25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>G11408*H11408</f>
        <v>1512</v>
      </c>
      <c r="J11408" s="2">
        <v>226.8</v>
      </c>
      <c r="K11408" s="2">
        <v>1738.8</v>
      </c>
    </row>
    <row r="11409" spans="1:11" x14ac:dyDescent="0.25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>G11409*H11409</f>
        <v>432</v>
      </c>
      <c r="J11409" s="2">
        <v>64.8</v>
      </c>
      <c r="K11409" s="2">
        <v>496.8</v>
      </c>
    </row>
    <row r="11410" spans="1:11" x14ac:dyDescent="0.25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>G11410*H11410</f>
        <v>1728</v>
      </c>
      <c r="J11410" s="2">
        <v>259.2</v>
      </c>
      <c r="K11410" s="2">
        <v>1987.2</v>
      </c>
    </row>
    <row r="11411" spans="1:11" x14ac:dyDescent="0.25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>G11411*H11411</f>
        <v>128</v>
      </c>
      <c r="J11411" s="2">
        <v>19.2</v>
      </c>
      <c r="K11411" s="2">
        <v>147.19999999999999</v>
      </c>
    </row>
    <row r="11412" spans="1:11" x14ac:dyDescent="0.25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>G11412*H11412</f>
        <v>256</v>
      </c>
      <c r="J11412" s="2">
        <v>38.4</v>
      </c>
      <c r="K11412" s="2">
        <v>294.39999999999998</v>
      </c>
    </row>
    <row r="11413" spans="1:11" x14ac:dyDescent="0.25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>G11413*H11413</f>
        <v>1440</v>
      </c>
      <c r="J11413" s="2">
        <v>216</v>
      </c>
      <c r="K11413" s="2">
        <v>1656</v>
      </c>
    </row>
    <row r="11414" spans="1:11" x14ac:dyDescent="0.25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>G11414*H11414</f>
        <v>180</v>
      </c>
      <c r="J11414" s="2">
        <v>27</v>
      </c>
      <c r="K11414" s="2">
        <v>207</v>
      </c>
    </row>
    <row r="11415" spans="1:11" x14ac:dyDescent="0.25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>G11415*H11415</f>
        <v>491.99999999999994</v>
      </c>
      <c r="J11415" s="2">
        <v>73.8</v>
      </c>
      <c r="K11415" s="2">
        <v>565.79999999999995</v>
      </c>
    </row>
    <row r="11416" spans="1:11" x14ac:dyDescent="0.25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>G11416*H11416</f>
        <v>150</v>
      </c>
      <c r="J11416" s="2">
        <v>22.5</v>
      </c>
      <c r="K11416" s="2">
        <v>172.5</v>
      </c>
    </row>
    <row r="11417" spans="1:11" x14ac:dyDescent="0.25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>G11417*H11417</f>
        <v>600</v>
      </c>
      <c r="J11417" s="2">
        <v>90</v>
      </c>
      <c r="K11417" s="2">
        <v>690</v>
      </c>
    </row>
    <row r="11418" spans="1:11" x14ac:dyDescent="0.25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>G11418*H11418</f>
        <v>240</v>
      </c>
      <c r="J11418" s="2">
        <v>36</v>
      </c>
      <c r="K11418" s="2">
        <v>276</v>
      </c>
    </row>
    <row r="11419" spans="1:11" x14ac:dyDescent="0.25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>G11419*H11419</f>
        <v>65</v>
      </c>
      <c r="J11419" s="2">
        <v>9.75</v>
      </c>
      <c r="K11419" s="2">
        <v>74.75</v>
      </c>
    </row>
    <row r="11420" spans="1:11" x14ac:dyDescent="0.25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>G11420*H11420</f>
        <v>128</v>
      </c>
      <c r="J11420" s="2">
        <v>19.2</v>
      </c>
      <c r="K11420" s="2">
        <v>147.19999999999999</v>
      </c>
    </row>
    <row r="11421" spans="1:11" x14ac:dyDescent="0.25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>G11421*H11421</f>
        <v>94.5</v>
      </c>
      <c r="J11421" s="2">
        <v>14.18</v>
      </c>
      <c r="K11421" s="2">
        <v>108.68</v>
      </c>
    </row>
    <row r="11422" spans="1:11" x14ac:dyDescent="0.25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>G11422*H11422</f>
        <v>648</v>
      </c>
      <c r="J11422" s="2">
        <v>97.2</v>
      </c>
      <c r="K11422" s="2">
        <v>745.2</v>
      </c>
    </row>
    <row r="11423" spans="1:11" x14ac:dyDescent="0.25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>G11423*H11423</f>
        <v>117</v>
      </c>
      <c r="J11423" s="2">
        <v>17.55</v>
      </c>
      <c r="K11423" s="2">
        <v>134.55000000000001</v>
      </c>
    </row>
    <row r="11424" spans="1:11" x14ac:dyDescent="0.25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>G11424*H11424</f>
        <v>99</v>
      </c>
      <c r="J11424" s="2">
        <v>14.85</v>
      </c>
      <c r="K11424" s="2">
        <v>113.85</v>
      </c>
    </row>
    <row r="11425" spans="1:11" x14ac:dyDescent="0.25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>G11425*H11425</f>
        <v>1300</v>
      </c>
      <c r="J11425" s="2">
        <v>195</v>
      </c>
      <c r="K11425" s="2">
        <v>1495</v>
      </c>
    </row>
    <row r="11426" spans="1:11" x14ac:dyDescent="0.25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>G11426*H11426</f>
        <v>432</v>
      </c>
      <c r="J11426" s="2">
        <v>64.8</v>
      </c>
      <c r="K11426" s="2">
        <v>496.8</v>
      </c>
    </row>
    <row r="11427" spans="1:11" x14ac:dyDescent="0.25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>G11427*H11427</f>
        <v>100</v>
      </c>
      <c r="J11427" s="2">
        <v>15</v>
      </c>
      <c r="K11427" s="2">
        <v>115</v>
      </c>
    </row>
    <row r="11428" spans="1:11" x14ac:dyDescent="0.25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>G11428*H11428</f>
        <v>78</v>
      </c>
      <c r="J11428" s="2">
        <v>11.7</v>
      </c>
      <c r="K11428" s="2">
        <v>89.7</v>
      </c>
    </row>
    <row r="11429" spans="1:11" x14ac:dyDescent="0.25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>G11429*H11429</f>
        <v>288</v>
      </c>
      <c r="J11429" s="2">
        <v>43.2</v>
      </c>
      <c r="K11429" s="2">
        <v>331.2</v>
      </c>
    </row>
    <row r="11430" spans="1:11" x14ac:dyDescent="0.25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>G11430*H11430</f>
        <v>26</v>
      </c>
      <c r="J11430" s="2">
        <v>3.9</v>
      </c>
      <c r="K11430" s="2">
        <v>29.9</v>
      </c>
    </row>
    <row r="11431" spans="1:11" x14ac:dyDescent="0.25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>G11431*H11431</f>
        <v>30</v>
      </c>
      <c r="J11431" s="2">
        <v>4.5</v>
      </c>
      <c r="K11431" s="2">
        <v>34.5</v>
      </c>
    </row>
    <row r="11432" spans="1:11" x14ac:dyDescent="0.25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>G11432*H11432</f>
        <v>324</v>
      </c>
      <c r="J11432" s="2">
        <v>48.6</v>
      </c>
      <c r="K11432" s="2">
        <v>372.6</v>
      </c>
    </row>
    <row r="11433" spans="1:11" x14ac:dyDescent="0.25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>G11433*H11433</f>
        <v>648</v>
      </c>
      <c r="J11433" s="2">
        <v>97.2</v>
      </c>
      <c r="K11433" s="2">
        <v>745.2</v>
      </c>
    </row>
    <row r="11434" spans="1:11" x14ac:dyDescent="0.25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>G11434*H11434</f>
        <v>540</v>
      </c>
      <c r="J11434" s="2">
        <v>81</v>
      </c>
      <c r="K11434" s="2">
        <v>621</v>
      </c>
    </row>
    <row r="11435" spans="1:11" x14ac:dyDescent="0.25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>G11435*H11435</f>
        <v>8400</v>
      </c>
      <c r="J11435" s="2">
        <v>1260</v>
      </c>
      <c r="K11435" s="2">
        <v>9660</v>
      </c>
    </row>
    <row r="11436" spans="1:11" x14ac:dyDescent="0.25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>G11436*H11436</f>
        <v>160</v>
      </c>
      <c r="J11436" s="2">
        <v>24</v>
      </c>
      <c r="K11436" s="2">
        <v>184</v>
      </c>
    </row>
    <row r="11437" spans="1:11" x14ac:dyDescent="0.25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>G11437*H11437</f>
        <v>26</v>
      </c>
      <c r="J11437" s="2">
        <v>3.9</v>
      </c>
      <c r="K11437" s="2">
        <v>29.9</v>
      </c>
    </row>
    <row r="11438" spans="1:11" x14ac:dyDescent="0.25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>G11438*H11438</f>
        <v>2300</v>
      </c>
      <c r="J11438" s="2">
        <v>345</v>
      </c>
      <c r="K11438" s="2">
        <v>2645</v>
      </c>
    </row>
    <row r="11439" spans="1:11" x14ac:dyDescent="0.25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>G11439*H11439</f>
        <v>105</v>
      </c>
      <c r="J11439" s="2">
        <v>15.75</v>
      </c>
      <c r="K11439" s="2">
        <v>120.75</v>
      </c>
    </row>
    <row r="11440" spans="1:11" x14ac:dyDescent="0.25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>G11440*H11440</f>
        <v>266.40000000000003</v>
      </c>
      <c r="J11440" s="2">
        <v>39.96</v>
      </c>
      <c r="K11440" s="2">
        <v>306.36</v>
      </c>
    </row>
    <row r="11441" spans="1:11" x14ac:dyDescent="0.25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>G11441*H11441</f>
        <v>408</v>
      </c>
      <c r="J11441" s="2">
        <v>61.2</v>
      </c>
      <c r="K11441" s="2">
        <v>469.2</v>
      </c>
    </row>
    <row r="11442" spans="1:11" x14ac:dyDescent="0.25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>G11442*H11442</f>
        <v>648</v>
      </c>
      <c r="J11442" s="2">
        <v>97.2</v>
      </c>
      <c r="K11442" s="2">
        <v>745.2</v>
      </c>
    </row>
    <row r="11443" spans="1:11" x14ac:dyDescent="0.25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>G11443*H11443</f>
        <v>1728</v>
      </c>
      <c r="J11443" s="2">
        <v>259.2</v>
      </c>
      <c r="K11443" s="2">
        <v>1987.2</v>
      </c>
    </row>
    <row r="11444" spans="1:11" x14ac:dyDescent="0.25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>G11444*H11444</f>
        <v>160</v>
      </c>
      <c r="J11444" s="2">
        <v>24</v>
      </c>
      <c r="K11444" s="2">
        <v>184</v>
      </c>
    </row>
    <row r="11445" spans="1:11" x14ac:dyDescent="0.25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>G11445*H11445</f>
        <v>8400</v>
      </c>
      <c r="J11445" s="2">
        <v>1260</v>
      </c>
      <c r="K11445" s="2">
        <v>9660</v>
      </c>
    </row>
    <row r="11446" spans="1:11" x14ac:dyDescent="0.25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>G11446*H11446</f>
        <v>2300</v>
      </c>
      <c r="J11446" s="2">
        <v>345</v>
      </c>
      <c r="K11446" s="2">
        <v>2645</v>
      </c>
    </row>
    <row r="11447" spans="1:11" x14ac:dyDescent="0.25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>G11447*H11447</f>
        <v>787.19999999999993</v>
      </c>
      <c r="J11447" s="2">
        <v>118.08</v>
      </c>
      <c r="K11447" s="2">
        <v>905.28</v>
      </c>
    </row>
    <row r="11448" spans="1:11" x14ac:dyDescent="0.25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>G11448*H11448</f>
        <v>532.80000000000007</v>
      </c>
      <c r="J11448" s="2">
        <v>79.92</v>
      </c>
      <c r="K11448" s="2">
        <v>612.72</v>
      </c>
    </row>
    <row r="11449" spans="1:11" x14ac:dyDescent="0.25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>G11449*H11449</f>
        <v>648</v>
      </c>
      <c r="J11449" s="2">
        <v>97.2</v>
      </c>
      <c r="K11449" s="2">
        <v>745.2</v>
      </c>
    </row>
    <row r="11450" spans="1:11" x14ac:dyDescent="0.25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>G11450*H11450</f>
        <v>78</v>
      </c>
      <c r="J11450" s="2">
        <v>11.7</v>
      </c>
      <c r="K11450" s="2">
        <v>89.7</v>
      </c>
    </row>
    <row r="11451" spans="1:11" x14ac:dyDescent="0.25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>G11451*H11451</f>
        <v>245</v>
      </c>
      <c r="J11451" s="2">
        <v>36.75</v>
      </c>
      <c r="K11451" s="2">
        <v>281.75</v>
      </c>
    </row>
    <row r="11452" spans="1:11" x14ac:dyDescent="0.25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>G11452*H11452</f>
        <v>140</v>
      </c>
      <c r="J11452" s="2">
        <v>21</v>
      </c>
      <c r="K11452" s="2">
        <v>161</v>
      </c>
    </row>
    <row r="11453" spans="1:11" x14ac:dyDescent="0.25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>G11453*H11453</f>
        <v>648</v>
      </c>
      <c r="J11453" s="2">
        <v>97.2</v>
      </c>
      <c r="K11453" s="2">
        <v>745.2</v>
      </c>
    </row>
    <row r="11454" spans="1:11" x14ac:dyDescent="0.25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>G11454*H11454</f>
        <v>128</v>
      </c>
      <c r="J11454" s="2">
        <v>19.2</v>
      </c>
      <c r="K11454" s="2">
        <v>147.19999999999999</v>
      </c>
    </row>
    <row r="11455" spans="1:11" x14ac:dyDescent="0.25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>G11455*H11455</f>
        <v>64</v>
      </c>
      <c r="J11455" s="2">
        <v>9.6</v>
      </c>
      <c r="K11455" s="2">
        <v>73.599999999999994</v>
      </c>
    </row>
    <row r="11456" spans="1:11" x14ac:dyDescent="0.25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>G11456*H11456</f>
        <v>91</v>
      </c>
      <c r="J11456" s="2">
        <v>13.65</v>
      </c>
      <c r="K11456" s="2">
        <v>104.65</v>
      </c>
    </row>
    <row r="11457" spans="1:11" x14ac:dyDescent="0.25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>G11457*H11457</f>
        <v>39</v>
      </c>
      <c r="J11457" s="2">
        <v>5.85</v>
      </c>
      <c r="K11457" s="2">
        <v>44.85</v>
      </c>
    </row>
    <row r="11458" spans="1:11" x14ac:dyDescent="0.25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>G11458*H11458</f>
        <v>39</v>
      </c>
      <c r="J11458" s="2">
        <v>5.85</v>
      </c>
      <c r="K11458" s="2">
        <v>44.85</v>
      </c>
    </row>
    <row r="11459" spans="1:11" x14ac:dyDescent="0.25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>G11459*H11459</f>
        <v>648</v>
      </c>
      <c r="J11459" s="2">
        <v>97.2</v>
      </c>
      <c r="K11459" s="2">
        <v>745.2</v>
      </c>
    </row>
    <row r="11460" spans="1:11" x14ac:dyDescent="0.25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>G11460*H11460</f>
        <v>240</v>
      </c>
      <c r="J11460" s="2">
        <v>36</v>
      </c>
      <c r="K11460" s="2">
        <v>276</v>
      </c>
    </row>
    <row r="11461" spans="1:11" x14ac:dyDescent="0.25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>G11461*H11461</f>
        <v>10500</v>
      </c>
      <c r="J11461" s="2">
        <v>1575</v>
      </c>
      <c r="K11461" s="2">
        <v>12075</v>
      </c>
    </row>
    <row r="11462" spans="1:11" x14ac:dyDescent="0.25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>G11462*H11462</f>
        <v>104</v>
      </c>
      <c r="J11462" s="2">
        <v>15.6</v>
      </c>
      <c r="K11462" s="2">
        <v>119.6</v>
      </c>
    </row>
    <row r="11463" spans="1:11" x14ac:dyDescent="0.25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>G11463*H11463</f>
        <v>256</v>
      </c>
      <c r="J11463" s="2">
        <v>38.4</v>
      </c>
      <c r="K11463" s="2">
        <v>294.39999999999998</v>
      </c>
    </row>
    <row r="11464" spans="1:11" x14ac:dyDescent="0.25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>G11464*H11464</f>
        <v>640</v>
      </c>
      <c r="J11464" s="2">
        <v>96</v>
      </c>
      <c r="K11464" s="2">
        <v>736</v>
      </c>
    </row>
    <row r="11465" spans="1:11" x14ac:dyDescent="0.25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>G11465*H11465</f>
        <v>130</v>
      </c>
      <c r="J11465" s="2">
        <v>19.5</v>
      </c>
      <c r="K11465" s="2">
        <v>149.5</v>
      </c>
    </row>
    <row r="11466" spans="1:11" x14ac:dyDescent="0.25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>G11466*H11466</f>
        <v>52</v>
      </c>
      <c r="J11466" s="2">
        <v>7.8</v>
      </c>
      <c r="K11466" s="2">
        <v>59.8</v>
      </c>
    </row>
    <row r="11467" spans="1:11" x14ac:dyDescent="0.25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>G11467*H11467</f>
        <v>288</v>
      </c>
      <c r="J11467" s="2">
        <v>43.2</v>
      </c>
      <c r="K11467" s="2">
        <v>331.2</v>
      </c>
    </row>
    <row r="11468" spans="1:11" x14ac:dyDescent="0.25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>G11468*H11468</f>
        <v>13</v>
      </c>
      <c r="J11468" s="2">
        <v>1.95</v>
      </c>
      <c r="K11468" s="2">
        <v>14.95</v>
      </c>
    </row>
    <row r="11469" spans="1:11" x14ac:dyDescent="0.25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>G11469*H11469</f>
        <v>288</v>
      </c>
      <c r="J11469" s="2">
        <v>43.2</v>
      </c>
      <c r="K11469" s="2">
        <v>331.2</v>
      </c>
    </row>
    <row r="11470" spans="1:11" x14ac:dyDescent="0.25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>G11470*H11470</f>
        <v>920</v>
      </c>
      <c r="J11470" s="2">
        <v>138</v>
      </c>
      <c r="K11470" s="2">
        <v>1058</v>
      </c>
    </row>
    <row r="11471" spans="1:11" x14ac:dyDescent="0.25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>G11471*H11471</f>
        <v>224</v>
      </c>
      <c r="J11471" s="2">
        <v>33.6</v>
      </c>
      <c r="K11471" s="2">
        <v>257.60000000000002</v>
      </c>
    </row>
    <row r="11472" spans="1:11" x14ac:dyDescent="0.25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>G11472*H11472</f>
        <v>885.59999999999991</v>
      </c>
      <c r="J11472" s="2">
        <v>132.84</v>
      </c>
      <c r="K11472" s="2">
        <v>1018.44</v>
      </c>
    </row>
    <row r="11473" spans="1:11" x14ac:dyDescent="0.25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>G11473*H11473</f>
        <v>91</v>
      </c>
      <c r="J11473" s="2">
        <v>13.65</v>
      </c>
      <c r="K11473" s="2">
        <v>104.65</v>
      </c>
    </row>
    <row r="11474" spans="1:11" x14ac:dyDescent="0.25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>G11474*H11474</f>
        <v>1440</v>
      </c>
      <c r="J11474" s="2">
        <v>216</v>
      </c>
      <c r="K11474" s="2">
        <v>1656</v>
      </c>
    </row>
    <row r="11475" spans="1:11" x14ac:dyDescent="0.25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>G11475*H11475</f>
        <v>1380</v>
      </c>
      <c r="J11475" s="2">
        <v>207</v>
      </c>
      <c r="K11475" s="2">
        <v>1587</v>
      </c>
    </row>
    <row r="11476" spans="1:11" x14ac:dyDescent="0.25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>G11476*H11476</f>
        <v>166.50000000000003</v>
      </c>
      <c r="J11476" s="2">
        <v>24.98</v>
      </c>
      <c r="K11476" s="2">
        <v>191.48</v>
      </c>
    </row>
    <row r="11477" spans="1:11" x14ac:dyDescent="0.25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>G11477*H11477</f>
        <v>1944</v>
      </c>
      <c r="J11477" s="2">
        <v>291.60000000000002</v>
      </c>
      <c r="K11477" s="2">
        <v>2235.6</v>
      </c>
    </row>
    <row r="11478" spans="1:11" x14ac:dyDescent="0.25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>G11478*H11478</f>
        <v>300</v>
      </c>
      <c r="J11478" s="2">
        <v>45</v>
      </c>
      <c r="K11478" s="2">
        <v>345</v>
      </c>
    </row>
    <row r="11479" spans="1:11" x14ac:dyDescent="0.25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>G11479*H11479</f>
        <v>117</v>
      </c>
      <c r="J11479" s="2">
        <v>17.55</v>
      </c>
      <c r="K11479" s="2">
        <v>134.55000000000001</v>
      </c>
    </row>
    <row r="11480" spans="1:11" x14ac:dyDescent="0.25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>G11480*H11480</f>
        <v>96</v>
      </c>
      <c r="J11480" s="2">
        <v>14.4</v>
      </c>
      <c r="K11480" s="2">
        <v>110.4</v>
      </c>
    </row>
    <row r="11481" spans="1:11" x14ac:dyDescent="0.25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>G11481*H11481</f>
        <v>180</v>
      </c>
      <c r="J11481" s="2">
        <v>27</v>
      </c>
      <c r="K11481" s="2">
        <v>207</v>
      </c>
    </row>
    <row r="11482" spans="1:11" x14ac:dyDescent="0.25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>G11482*H11482</f>
        <v>26</v>
      </c>
      <c r="J11482" s="2">
        <v>3.9</v>
      </c>
      <c r="K11482" s="2">
        <v>29.9</v>
      </c>
    </row>
    <row r="11483" spans="1:11" x14ac:dyDescent="0.25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>G11483*H11483</f>
        <v>350</v>
      </c>
      <c r="J11483" s="2">
        <v>52.5</v>
      </c>
      <c r="K11483" s="2">
        <v>402.5</v>
      </c>
    </row>
    <row r="11484" spans="1:11" x14ac:dyDescent="0.25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>G11484*H11484</f>
        <v>648</v>
      </c>
      <c r="J11484" s="2">
        <v>97.2</v>
      </c>
      <c r="K11484" s="2">
        <v>745.2</v>
      </c>
    </row>
    <row r="11485" spans="1:11" x14ac:dyDescent="0.25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>G11485*H11485</f>
        <v>570</v>
      </c>
      <c r="J11485" s="2">
        <v>85.5</v>
      </c>
      <c r="K11485" s="2">
        <v>655.5</v>
      </c>
    </row>
    <row r="11486" spans="1:11" x14ac:dyDescent="0.25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>G11486*H11486</f>
        <v>88.800000000000011</v>
      </c>
      <c r="J11486" s="2">
        <v>13.32</v>
      </c>
      <c r="K11486" s="2">
        <v>102.12</v>
      </c>
    </row>
    <row r="11487" spans="1:11" x14ac:dyDescent="0.25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>G11487*H11487</f>
        <v>52</v>
      </c>
      <c r="J11487" s="2">
        <v>7.8</v>
      </c>
      <c r="K11487" s="2">
        <v>59.8</v>
      </c>
    </row>
    <row r="11488" spans="1:11" x14ac:dyDescent="0.25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>G11488*H11488</f>
        <v>91</v>
      </c>
      <c r="J11488" s="2">
        <v>13.65</v>
      </c>
      <c r="K11488" s="2">
        <v>104.65</v>
      </c>
    </row>
    <row r="11489" spans="1:11" x14ac:dyDescent="0.25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>G11489*H11489</f>
        <v>192</v>
      </c>
      <c r="J11489" s="2">
        <v>28.8</v>
      </c>
      <c r="K11489" s="2">
        <v>220.8</v>
      </c>
    </row>
    <row r="11490" spans="1:11" x14ac:dyDescent="0.25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>G11490*H11490</f>
        <v>1080</v>
      </c>
      <c r="J11490" s="2">
        <v>162</v>
      </c>
      <c r="K11490" s="2">
        <v>1242</v>
      </c>
    </row>
    <row r="11491" spans="1:11" x14ac:dyDescent="0.25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>G11491*H11491</f>
        <v>6930</v>
      </c>
      <c r="J11491" s="2">
        <v>1039.5</v>
      </c>
      <c r="K11491" s="2">
        <v>7969.5</v>
      </c>
    </row>
    <row r="11492" spans="1:11" x14ac:dyDescent="0.25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>G11492*H11492</f>
        <v>117</v>
      </c>
      <c r="J11492" s="2">
        <v>17.55</v>
      </c>
      <c r="K11492" s="2">
        <v>134.55000000000001</v>
      </c>
    </row>
    <row r="11493" spans="1:11" x14ac:dyDescent="0.25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>G11493*H11493</f>
        <v>153</v>
      </c>
      <c r="J11493" s="2">
        <v>22.95</v>
      </c>
      <c r="K11493" s="2">
        <v>175.95</v>
      </c>
    </row>
    <row r="11494" spans="1:11" x14ac:dyDescent="0.25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>G11494*H11494</f>
        <v>288</v>
      </c>
      <c r="J11494" s="2">
        <v>43.2</v>
      </c>
      <c r="K11494" s="2">
        <v>331.2</v>
      </c>
    </row>
    <row r="11495" spans="1:11" x14ac:dyDescent="0.25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>G11495*H11495</f>
        <v>250</v>
      </c>
      <c r="J11495" s="2">
        <v>37.5</v>
      </c>
      <c r="K11495" s="2">
        <v>287.5</v>
      </c>
    </row>
    <row r="11496" spans="1:11" x14ac:dyDescent="0.25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>G11496*H11496</f>
        <v>64</v>
      </c>
      <c r="J11496" s="2">
        <v>9.6</v>
      </c>
      <c r="K11496" s="2">
        <v>73.599999999999994</v>
      </c>
    </row>
    <row r="11497" spans="1:11" x14ac:dyDescent="0.25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>G11497*H11497</f>
        <v>8400</v>
      </c>
      <c r="J11497" s="2">
        <v>1260</v>
      </c>
      <c r="K11497" s="2">
        <v>9660</v>
      </c>
    </row>
    <row r="11498" spans="1:11" x14ac:dyDescent="0.25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>G11498*H11498</f>
        <v>68</v>
      </c>
      <c r="J11498" s="2">
        <v>10.199999999999999</v>
      </c>
      <c r="K11498" s="2">
        <v>78.2</v>
      </c>
    </row>
    <row r="11499" spans="1:11" x14ac:dyDescent="0.25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>G11499*H11499</f>
        <v>360</v>
      </c>
      <c r="J11499" s="2">
        <v>54</v>
      </c>
      <c r="K11499" s="2">
        <v>414</v>
      </c>
    </row>
    <row r="11500" spans="1:11" x14ac:dyDescent="0.25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>G11500*H11500</f>
        <v>120</v>
      </c>
      <c r="J11500" s="2">
        <v>18</v>
      </c>
      <c r="K11500" s="2">
        <v>138</v>
      </c>
    </row>
    <row r="11501" spans="1:11" x14ac:dyDescent="0.25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>G11501*H11501</f>
        <v>157.5</v>
      </c>
      <c r="J11501" s="2">
        <v>23.63</v>
      </c>
      <c r="K11501" s="2">
        <v>181.13</v>
      </c>
    </row>
    <row r="11502" spans="1:11" x14ac:dyDescent="0.25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>G11502*H11502</f>
        <v>450</v>
      </c>
      <c r="J11502" s="2">
        <v>67.5</v>
      </c>
      <c r="K11502" s="2">
        <v>517.5</v>
      </c>
    </row>
    <row r="11503" spans="1:11" x14ac:dyDescent="0.25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>G11503*H11503</f>
        <v>690</v>
      </c>
      <c r="J11503" s="2">
        <v>103.5</v>
      </c>
      <c r="K11503" s="2">
        <v>793.5</v>
      </c>
    </row>
    <row r="11504" spans="1:11" x14ac:dyDescent="0.25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>G11504*H11504</f>
        <v>2160</v>
      </c>
      <c r="J11504" s="2">
        <v>324</v>
      </c>
      <c r="K11504" s="2">
        <v>2484</v>
      </c>
    </row>
    <row r="11505" spans="1:11" x14ac:dyDescent="0.25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>G11505*H11505</f>
        <v>160</v>
      </c>
      <c r="J11505" s="2">
        <v>24</v>
      </c>
      <c r="K11505" s="2">
        <v>184</v>
      </c>
    </row>
    <row r="11506" spans="1:11" x14ac:dyDescent="0.25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>G11506*H11506</f>
        <v>128</v>
      </c>
      <c r="J11506" s="2">
        <v>19.2</v>
      </c>
      <c r="K11506" s="2">
        <v>147.19999999999999</v>
      </c>
    </row>
    <row r="11507" spans="1:11" x14ac:dyDescent="0.25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>G11507*H11507</f>
        <v>288</v>
      </c>
      <c r="J11507" s="2">
        <v>43.2</v>
      </c>
      <c r="K11507" s="2">
        <v>331.2</v>
      </c>
    </row>
    <row r="11508" spans="1:11" x14ac:dyDescent="0.25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>G11508*H11508</f>
        <v>432</v>
      </c>
      <c r="J11508" s="2">
        <v>64.8</v>
      </c>
      <c r="K11508" s="2">
        <v>496.8</v>
      </c>
    </row>
    <row r="11509" spans="1:11" x14ac:dyDescent="0.25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>G11509*H11509</f>
        <v>472.5</v>
      </c>
      <c r="J11509" s="2">
        <v>70.88</v>
      </c>
      <c r="K11509" s="2">
        <v>543.38</v>
      </c>
    </row>
    <row r="11510" spans="1:11" x14ac:dyDescent="0.25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>G11510*H11510</f>
        <v>1080</v>
      </c>
      <c r="J11510" s="2">
        <v>162</v>
      </c>
      <c r="K11510" s="2">
        <v>1242</v>
      </c>
    </row>
    <row r="11511" spans="1:11" x14ac:dyDescent="0.25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>G11511*H11511</f>
        <v>256</v>
      </c>
      <c r="J11511" s="2">
        <v>38.4</v>
      </c>
      <c r="K11511" s="2">
        <v>294.39999999999998</v>
      </c>
    </row>
    <row r="11512" spans="1:11" x14ac:dyDescent="0.25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>G11512*H11512</f>
        <v>147.6</v>
      </c>
      <c r="J11512" s="2">
        <v>22.14</v>
      </c>
      <c r="K11512" s="2">
        <v>169.74</v>
      </c>
    </row>
    <row r="11513" spans="1:11" x14ac:dyDescent="0.25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>G11513*H11513</f>
        <v>256</v>
      </c>
      <c r="J11513" s="2">
        <v>38.4</v>
      </c>
      <c r="K11513" s="2">
        <v>294.39999999999998</v>
      </c>
    </row>
    <row r="11514" spans="1:11" x14ac:dyDescent="0.25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>G11514*H11514</f>
        <v>78</v>
      </c>
      <c r="J11514" s="2">
        <v>11.7</v>
      </c>
      <c r="K11514" s="2">
        <v>89.7</v>
      </c>
    </row>
    <row r="11515" spans="1:11" x14ac:dyDescent="0.25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>G11515*H11515</f>
        <v>175</v>
      </c>
      <c r="J11515" s="2">
        <v>26.25</v>
      </c>
      <c r="K11515" s="2">
        <v>201.25</v>
      </c>
    </row>
    <row r="11516" spans="1:11" x14ac:dyDescent="0.25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>G11516*H11516</f>
        <v>295.2</v>
      </c>
      <c r="J11516" s="2">
        <v>44.28</v>
      </c>
      <c r="K11516" s="2">
        <v>339.48</v>
      </c>
    </row>
    <row r="11517" spans="1:11" x14ac:dyDescent="0.25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>G11517*H11517</f>
        <v>170</v>
      </c>
      <c r="J11517" s="2">
        <v>25.5</v>
      </c>
      <c r="K11517" s="2">
        <v>195.5</v>
      </c>
    </row>
    <row r="11518" spans="1:11" x14ac:dyDescent="0.25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>G11518*H11518</f>
        <v>320</v>
      </c>
      <c r="J11518" s="2">
        <v>48</v>
      </c>
      <c r="K11518" s="2">
        <v>368</v>
      </c>
    </row>
    <row r="11519" spans="1:11" x14ac:dyDescent="0.25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>G11519*H11519</f>
        <v>799.2</v>
      </c>
      <c r="J11519" s="2">
        <v>119.88</v>
      </c>
      <c r="K11519" s="2">
        <v>919.08</v>
      </c>
    </row>
    <row r="11520" spans="1:11" x14ac:dyDescent="0.25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>G11520*H11520</f>
        <v>30</v>
      </c>
      <c r="J11520" s="2">
        <v>4.5</v>
      </c>
      <c r="K11520" s="2">
        <v>34.5</v>
      </c>
    </row>
    <row r="11521" spans="1:11" x14ac:dyDescent="0.25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>G11521*H11521</f>
        <v>130</v>
      </c>
      <c r="J11521" s="2">
        <v>19.5</v>
      </c>
      <c r="K11521" s="2">
        <v>149.5</v>
      </c>
    </row>
    <row r="11522" spans="1:11" x14ac:dyDescent="0.25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>G11522*H11522</f>
        <v>160</v>
      </c>
      <c r="J11522" s="2">
        <v>24</v>
      </c>
      <c r="K11522" s="2">
        <v>184</v>
      </c>
    </row>
    <row r="11523" spans="1:11" x14ac:dyDescent="0.25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>G11523*H11523</f>
        <v>224</v>
      </c>
      <c r="J11523" s="2">
        <v>33.6</v>
      </c>
      <c r="K11523" s="2">
        <v>257.60000000000002</v>
      </c>
    </row>
    <row r="11524" spans="1:11" x14ac:dyDescent="0.25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>G11524*H11524</f>
        <v>272</v>
      </c>
      <c r="J11524" s="2">
        <v>40.799999999999997</v>
      </c>
      <c r="K11524" s="2">
        <v>312.8</v>
      </c>
    </row>
    <row r="11525" spans="1:11" x14ac:dyDescent="0.25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>G11525*H11525</f>
        <v>300</v>
      </c>
      <c r="J11525" s="2">
        <v>45</v>
      </c>
      <c r="K11525" s="2">
        <v>345</v>
      </c>
    </row>
    <row r="11526" spans="1:11" x14ac:dyDescent="0.25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>G11526*H11526</f>
        <v>648</v>
      </c>
      <c r="J11526" s="2">
        <v>97.2</v>
      </c>
      <c r="K11526" s="2">
        <v>745.2</v>
      </c>
    </row>
    <row r="11527" spans="1:11" x14ac:dyDescent="0.25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>G11527*H11527</f>
        <v>295.2</v>
      </c>
      <c r="J11527" s="2">
        <v>44.28</v>
      </c>
      <c r="K11527" s="2">
        <v>339.48</v>
      </c>
    </row>
    <row r="11528" spans="1:11" x14ac:dyDescent="0.25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>G11528*H11528</f>
        <v>256</v>
      </c>
      <c r="J11528" s="2">
        <v>38.4</v>
      </c>
      <c r="K11528" s="2">
        <v>294.39999999999998</v>
      </c>
    </row>
    <row r="11529" spans="1:11" x14ac:dyDescent="0.25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>G11529*H11529</f>
        <v>117</v>
      </c>
      <c r="J11529" s="2">
        <v>17.55</v>
      </c>
      <c r="K11529" s="2">
        <v>134.55000000000001</v>
      </c>
    </row>
    <row r="11530" spans="1:11" x14ac:dyDescent="0.25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>G11530*H11530</f>
        <v>52</v>
      </c>
      <c r="J11530" s="2">
        <v>7.8</v>
      </c>
      <c r="K11530" s="2">
        <v>59.8</v>
      </c>
    </row>
    <row r="11531" spans="1:11" x14ac:dyDescent="0.25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>G11531*H11531</f>
        <v>1000</v>
      </c>
      <c r="J11531" s="2">
        <v>150</v>
      </c>
      <c r="K11531" s="2">
        <v>1150</v>
      </c>
    </row>
    <row r="11532" spans="1:11" x14ac:dyDescent="0.25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>G11532*H11532</f>
        <v>3000</v>
      </c>
      <c r="J11532" s="2">
        <v>450</v>
      </c>
      <c r="K11532" s="2">
        <v>3450</v>
      </c>
    </row>
    <row r="11533" spans="1:11" x14ac:dyDescent="0.25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>G11533*H11533</f>
        <v>70</v>
      </c>
      <c r="J11533" s="2">
        <v>10.5</v>
      </c>
      <c r="K11533" s="2">
        <v>80.5</v>
      </c>
    </row>
    <row r="11534" spans="1:11" x14ac:dyDescent="0.25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>G11534*H11534</f>
        <v>83.250000000000014</v>
      </c>
      <c r="J11534" s="2">
        <v>12.49</v>
      </c>
      <c r="K11534" s="2">
        <v>95.74</v>
      </c>
    </row>
    <row r="11535" spans="1:11" x14ac:dyDescent="0.25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>G11535*H11535</f>
        <v>204</v>
      </c>
      <c r="J11535" s="2">
        <v>30.6</v>
      </c>
      <c r="K11535" s="2">
        <v>234.6</v>
      </c>
    </row>
    <row r="11536" spans="1:11" x14ac:dyDescent="0.25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>G11536*H11536</f>
        <v>192</v>
      </c>
      <c r="J11536" s="2">
        <v>28.8</v>
      </c>
      <c r="K11536" s="2">
        <v>220.8</v>
      </c>
    </row>
    <row r="11537" spans="1:11" x14ac:dyDescent="0.25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>G11537*H11537</f>
        <v>1995</v>
      </c>
      <c r="J11537" s="2">
        <v>299.25</v>
      </c>
      <c r="K11537" s="2">
        <v>2294.25</v>
      </c>
    </row>
    <row r="11538" spans="1:11" x14ac:dyDescent="0.25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>G11538*H11538</f>
        <v>864</v>
      </c>
      <c r="J11538" s="2">
        <v>129.6</v>
      </c>
      <c r="K11538" s="2">
        <v>993.6</v>
      </c>
    </row>
    <row r="11539" spans="1:11" x14ac:dyDescent="0.25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>G11539*H11539</f>
        <v>1080</v>
      </c>
      <c r="J11539" s="2">
        <v>162</v>
      </c>
      <c r="K11539" s="2">
        <v>1242</v>
      </c>
    </row>
    <row r="11540" spans="1:11" x14ac:dyDescent="0.25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>G11540*H11540</f>
        <v>91</v>
      </c>
      <c r="J11540" s="2">
        <v>13.65</v>
      </c>
      <c r="K11540" s="2">
        <v>104.65</v>
      </c>
    </row>
    <row r="11541" spans="1:11" x14ac:dyDescent="0.25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>G11541*H11541</f>
        <v>13</v>
      </c>
      <c r="J11541" s="2">
        <v>1.95</v>
      </c>
      <c r="K11541" s="2">
        <v>14.95</v>
      </c>
    </row>
    <row r="11542" spans="1:11" x14ac:dyDescent="0.25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>G11542*H11542</f>
        <v>590.4</v>
      </c>
      <c r="J11542" s="2">
        <v>88.56</v>
      </c>
      <c r="K11542" s="2">
        <v>678.96</v>
      </c>
    </row>
    <row r="11543" spans="1:11" x14ac:dyDescent="0.25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>G11543*H11543</f>
        <v>32</v>
      </c>
      <c r="J11543" s="2">
        <v>4.8</v>
      </c>
      <c r="K11543" s="2">
        <v>36.799999999999997</v>
      </c>
    </row>
    <row r="11544" spans="1:11" x14ac:dyDescent="0.25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>G11544*H11544</f>
        <v>288</v>
      </c>
      <c r="J11544" s="2">
        <v>43.2</v>
      </c>
      <c r="K11544" s="2">
        <v>331.2</v>
      </c>
    </row>
    <row r="11545" spans="1:11" x14ac:dyDescent="0.25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>G11545*H11545</f>
        <v>224</v>
      </c>
      <c r="J11545" s="2">
        <v>33.6</v>
      </c>
      <c r="K11545" s="2">
        <v>257.60000000000002</v>
      </c>
    </row>
    <row r="11546" spans="1:11" x14ac:dyDescent="0.25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>G11546*H11546</f>
        <v>51</v>
      </c>
      <c r="J11546" s="2">
        <v>7.65</v>
      </c>
      <c r="K11546" s="2">
        <v>58.65</v>
      </c>
    </row>
    <row r="11547" spans="1:11" x14ac:dyDescent="0.25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>G11547*H11547</f>
        <v>26</v>
      </c>
      <c r="J11547" s="2">
        <v>3.9</v>
      </c>
      <c r="K11547" s="2">
        <v>29.9</v>
      </c>
    </row>
    <row r="11548" spans="1:11" x14ac:dyDescent="0.25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>G11548*H11548</f>
        <v>256</v>
      </c>
      <c r="J11548" s="2">
        <v>38.4</v>
      </c>
      <c r="K11548" s="2">
        <v>294.39999999999998</v>
      </c>
    </row>
    <row r="11549" spans="1:11" x14ac:dyDescent="0.25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>G11549*H11549</f>
        <v>420</v>
      </c>
      <c r="J11549" s="2">
        <v>63</v>
      </c>
      <c r="K11549" s="2">
        <v>483</v>
      </c>
    </row>
    <row r="11550" spans="1:11" x14ac:dyDescent="0.25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>G11550*H11550</f>
        <v>648</v>
      </c>
      <c r="J11550" s="2">
        <v>97.2</v>
      </c>
      <c r="K11550" s="2">
        <v>745.2</v>
      </c>
    </row>
    <row r="11551" spans="1:11" x14ac:dyDescent="0.25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>G11551*H11551</f>
        <v>104</v>
      </c>
      <c r="J11551" s="2">
        <v>15.6</v>
      </c>
      <c r="K11551" s="2">
        <v>119.6</v>
      </c>
    </row>
    <row r="11552" spans="1:11" x14ac:dyDescent="0.25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>G11552*H11552</f>
        <v>688.8</v>
      </c>
      <c r="J11552" s="2">
        <v>103.32</v>
      </c>
      <c r="K11552" s="2">
        <v>792.12</v>
      </c>
    </row>
    <row r="11553" spans="1:11" x14ac:dyDescent="0.25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>G11553*H11553</f>
        <v>570</v>
      </c>
      <c r="J11553" s="2">
        <v>85.5</v>
      </c>
      <c r="K11553" s="2">
        <v>655.5</v>
      </c>
    </row>
    <row r="11554" spans="1:11" x14ac:dyDescent="0.25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>G11554*H11554</f>
        <v>16.5</v>
      </c>
      <c r="J11554" s="2">
        <v>2.48</v>
      </c>
      <c r="K11554" s="2">
        <v>18.98</v>
      </c>
    </row>
    <row r="11555" spans="1:11" x14ac:dyDescent="0.25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>G11555*H11555</f>
        <v>432</v>
      </c>
      <c r="J11555" s="2">
        <v>64.8</v>
      </c>
      <c r="K11555" s="2">
        <v>496.8</v>
      </c>
    </row>
    <row r="11556" spans="1:11" x14ac:dyDescent="0.25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>G11556*H11556</f>
        <v>64</v>
      </c>
      <c r="J11556" s="2">
        <v>9.6</v>
      </c>
      <c r="K11556" s="2">
        <v>73.599999999999994</v>
      </c>
    </row>
    <row r="11557" spans="1:11" x14ac:dyDescent="0.25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>G11557*H11557</f>
        <v>960</v>
      </c>
      <c r="J11557" s="2">
        <v>144</v>
      </c>
      <c r="K11557" s="2">
        <v>1104</v>
      </c>
    </row>
    <row r="11558" spans="1:11" x14ac:dyDescent="0.25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>G11558*H11558</f>
        <v>5000</v>
      </c>
      <c r="J11558" s="2">
        <v>750</v>
      </c>
      <c r="K11558" s="2">
        <v>5750</v>
      </c>
    </row>
    <row r="11559" spans="1:11" x14ac:dyDescent="0.25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>G11559*H11559</f>
        <v>140</v>
      </c>
      <c r="J11559" s="2">
        <v>21</v>
      </c>
      <c r="K11559" s="2">
        <v>161</v>
      </c>
    </row>
    <row r="11560" spans="1:11" x14ac:dyDescent="0.25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>G11560*H11560</f>
        <v>900</v>
      </c>
      <c r="J11560" s="2">
        <v>135</v>
      </c>
      <c r="K11560" s="2">
        <v>1035</v>
      </c>
    </row>
    <row r="11561" spans="1:11" x14ac:dyDescent="0.25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>G11561*H11561</f>
        <v>1944</v>
      </c>
      <c r="J11561" s="2">
        <v>291.60000000000002</v>
      </c>
      <c r="K11561" s="2">
        <v>2235.6</v>
      </c>
    </row>
    <row r="11562" spans="1:11" x14ac:dyDescent="0.25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>G11562*H11562</f>
        <v>48</v>
      </c>
      <c r="J11562" s="2">
        <v>7.2</v>
      </c>
      <c r="K11562" s="2">
        <v>55.2</v>
      </c>
    </row>
    <row r="11563" spans="1:11" x14ac:dyDescent="0.25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>G11563*H11563</f>
        <v>91</v>
      </c>
      <c r="J11563" s="2">
        <v>13.65</v>
      </c>
      <c r="K11563" s="2">
        <v>104.65</v>
      </c>
    </row>
    <row r="11564" spans="1:11" x14ac:dyDescent="0.25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>G11564*H11564</f>
        <v>3780</v>
      </c>
      <c r="J11564" s="2">
        <v>567</v>
      </c>
      <c r="K11564" s="2">
        <v>4347</v>
      </c>
    </row>
    <row r="11565" spans="1:11" x14ac:dyDescent="0.25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>G11565*H11565</f>
        <v>490</v>
      </c>
      <c r="J11565" s="2">
        <v>73.5</v>
      </c>
      <c r="K11565" s="2">
        <v>563.5</v>
      </c>
    </row>
    <row r="11566" spans="1:11" x14ac:dyDescent="0.25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>G11566*H11566</f>
        <v>1440</v>
      </c>
      <c r="J11566" s="2">
        <v>216</v>
      </c>
      <c r="K11566" s="2">
        <v>1656</v>
      </c>
    </row>
    <row r="11567" spans="1:11" x14ac:dyDescent="0.25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>G11567*H11567</f>
        <v>1512</v>
      </c>
      <c r="J11567" s="2">
        <v>226.8</v>
      </c>
      <c r="K11567" s="2">
        <v>1738.8</v>
      </c>
    </row>
    <row r="11568" spans="1:11" x14ac:dyDescent="0.25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>G11568*H11568</f>
        <v>224</v>
      </c>
      <c r="J11568" s="2">
        <v>33.6</v>
      </c>
      <c r="K11568" s="2">
        <v>257.60000000000002</v>
      </c>
    </row>
    <row r="11569" spans="1:11" x14ac:dyDescent="0.25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>G11569*H11569</f>
        <v>5250</v>
      </c>
      <c r="J11569" s="2">
        <v>787.5</v>
      </c>
      <c r="K11569" s="2">
        <v>6037.5</v>
      </c>
    </row>
    <row r="11570" spans="1:11" x14ac:dyDescent="0.25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>G11570*H11570</f>
        <v>210</v>
      </c>
      <c r="J11570" s="2">
        <v>31.5</v>
      </c>
      <c r="K11570" s="2">
        <v>241.5</v>
      </c>
    </row>
    <row r="11571" spans="1:11" x14ac:dyDescent="0.25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>G11571*H11571</f>
        <v>648</v>
      </c>
      <c r="J11571" s="2">
        <v>97.2</v>
      </c>
      <c r="K11571" s="2">
        <v>745.2</v>
      </c>
    </row>
    <row r="11572" spans="1:11" x14ac:dyDescent="0.25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>G11572*H11572</f>
        <v>288</v>
      </c>
      <c r="J11572" s="2">
        <v>43.2</v>
      </c>
      <c r="K11572" s="2">
        <v>331.2</v>
      </c>
    </row>
    <row r="11573" spans="1:11" x14ac:dyDescent="0.25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>G11573*H11573</f>
        <v>256</v>
      </c>
      <c r="J11573" s="2">
        <v>38.4</v>
      </c>
      <c r="K11573" s="2">
        <v>294.39999999999998</v>
      </c>
    </row>
    <row r="11574" spans="1:11" x14ac:dyDescent="0.25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>G11574*H11574</f>
        <v>162</v>
      </c>
      <c r="J11574" s="2">
        <v>24.3</v>
      </c>
      <c r="K11574" s="2">
        <v>186.3</v>
      </c>
    </row>
    <row r="11575" spans="1:11" x14ac:dyDescent="0.25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>G11575*H11575</f>
        <v>117</v>
      </c>
      <c r="J11575" s="2">
        <v>17.55</v>
      </c>
      <c r="K11575" s="2">
        <v>134.55000000000001</v>
      </c>
    </row>
    <row r="11576" spans="1:11" x14ac:dyDescent="0.25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>G11576*H11576</f>
        <v>245</v>
      </c>
      <c r="J11576" s="2">
        <v>36.75</v>
      </c>
      <c r="K11576" s="2">
        <v>281.75</v>
      </c>
    </row>
    <row r="11577" spans="1:11" x14ac:dyDescent="0.25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>G11577*H11577</f>
        <v>192</v>
      </c>
      <c r="J11577" s="2">
        <v>28.8</v>
      </c>
      <c r="K11577" s="2">
        <v>220.8</v>
      </c>
    </row>
    <row r="11578" spans="1:11" x14ac:dyDescent="0.25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>G11578*H11578</f>
        <v>1920</v>
      </c>
      <c r="J11578" s="2">
        <v>288</v>
      </c>
      <c r="K11578" s="2">
        <v>2208</v>
      </c>
    </row>
    <row r="11579" spans="1:11" x14ac:dyDescent="0.25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>G11579*H11579</f>
        <v>1944</v>
      </c>
      <c r="J11579" s="2">
        <v>291.60000000000002</v>
      </c>
      <c r="K11579" s="2">
        <v>2235.6</v>
      </c>
    </row>
    <row r="11580" spans="1:11" x14ac:dyDescent="0.25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>G11580*H11580</f>
        <v>8400</v>
      </c>
      <c r="J11580" s="2">
        <v>1260</v>
      </c>
      <c r="K11580" s="2">
        <v>9660</v>
      </c>
    </row>
    <row r="11581" spans="1:11" x14ac:dyDescent="0.25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>G11581*H11581</f>
        <v>690</v>
      </c>
      <c r="J11581" s="2">
        <v>103.5</v>
      </c>
      <c r="K11581" s="2">
        <v>793.5</v>
      </c>
    </row>
    <row r="11582" spans="1:11" x14ac:dyDescent="0.25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>G11582*H11582</f>
        <v>315</v>
      </c>
      <c r="J11582" s="2">
        <v>47.25</v>
      </c>
      <c r="K11582" s="2">
        <v>362.25</v>
      </c>
    </row>
    <row r="11583" spans="1:11" x14ac:dyDescent="0.25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>G11583*H11583</f>
        <v>1728</v>
      </c>
      <c r="J11583" s="2">
        <v>259.2</v>
      </c>
      <c r="K11583" s="2">
        <v>1987.2</v>
      </c>
    </row>
    <row r="11584" spans="1:11" x14ac:dyDescent="0.25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>G11584*H11584</f>
        <v>52</v>
      </c>
      <c r="J11584" s="2">
        <v>7.8</v>
      </c>
      <c r="K11584" s="2">
        <v>59.8</v>
      </c>
    </row>
    <row r="11585" spans="1:11" x14ac:dyDescent="0.25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>G11585*H11585</f>
        <v>64</v>
      </c>
      <c r="J11585" s="2">
        <v>9.6</v>
      </c>
      <c r="K11585" s="2">
        <v>73.599999999999994</v>
      </c>
    </row>
    <row r="11586" spans="1:11" x14ac:dyDescent="0.25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>G11586*H11586</f>
        <v>128</v>
      </c>
      <c r="J11586" s="2">
        <v>19.2</v>
      </c>
      <c r="K11586" s="2">
        <v>147.19999999999999</v>
      </c>
    </row>
    <row r="11587" spans="1:11" x14ac:dyDescent="0.25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>G11587*H11587</f>
        <v>288</v>
      </c>
      <c r="J11587" s="2">
        <v>43.2</v>
      </c>
      <c r="K11587" s="2">
        <v>331.2</v>
      </c>
    </row>
    <row r="11588" spans="1:11" x14ac:dyDescent="0.25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>G11588*H11588</f>
        <v>2160</v>
      </c>
      <c r="J11588" s="2">
        <v>324</v>
      </c>
      <c r="K11588" s="2">
        <v>2484</v>
      </c>
    </row>
    <row r="11589" spans="1:11" x14ac:dyDescent="0.25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>G11589*H11589</f>
        <v>270</v>
      </c>
      <c r="J11589" s="2">
        <v>40.5</v>
      </c>
      <c r="K11589" s="2">
        <v>310.5</v>
      </c>
    </row>
    <row r="11590" spans="1:11" x14ac:dyDescent="0.25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>G11590*H11590</f>
        <v>4200</v>
      </c>
      <c r="J11590" s="2">
        <v>630</v>
      </c>
      <c r="K11590" s="2">
        <v>4830</v>
      </c>
    </row>
    <row r="11591" spans="1:11" x14ac:dyDescent="0.25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>G11591*H11591</f>
        <v>270</v>
      </c>
      <c r="J11591" s="2">
        <v>40.5</v>
      </c>
      <c r="K11591" s="2">
        <v>310.5</v>
      </c>
    </row>
    <row r="11592" spans="1:11" x14ac:dyDescent="0.25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>G11592*H11592</f>
        <v>26</v>
      </c>
      <c r="J11592" s="2">
        <v>3.9</v>
      </c>
      <c r="K11592" s="2">
        <v>29.9</v>
      </c>
    </row>
    <row r="11593" spans="1:11" x14ac:dyDescent="0.25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>G11593*H11593</f>
        <v>1728</v>
      </c>
      <c r="J11593" s="2">
        <v>259.2</v>
      </c>
      <c r="K11593" s="2">
        <v>1987.2</v>
      </c>
    </row>
    <row r="11594" spans="1:11" x14ac:dyDescent="0.25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>G11594*H11594</f>
        <v>117</v>
      </c>
      <c r="J11594" s="2">
        <v>17.55</v>
      </c>
      <c r="K11594" s="2">
        <v>134.55000000000001</v>
      </c>
    </row>
    <row r="11595" spans="1:11" x14ac:dyDescent="0.25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>G11595*H11595</f>
        <v>200</v>
      </c>
      <c r="J11595" s="2">
        <v>30</v>
      </c>
      <c r="K11595" s="2">
        <v>230</v>
      </c>
    </row>
    <row r="11596" spans="1:11" x14ac:dyDescent="0.25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>G11596*H11596</f>
        <v>32</v>
      </c>
      <c r="J11596" s="2">
        <v>4.8</v>
      </c>
      <c r="K11596" s="2">
        <v>36.799999999999997</v>
      </c>
    </row>
    <row r="11597" spans="1:11" x14ac:dyDescent="0.25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>G11597*H11597</f>
        <v>270</v>
      </c>
      <c r="J11597" s="2">
        <v>40.5</v>
      </c>
      <c r="K11597" s="2">
        <v>310.5</v>
      </c>
    </row>
    <row r="11598" spans="1:11" x14ac:dyDescent="0.25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>G11598*H11598</f>
        <v>1080</v>
      </c>
      <c r="J11598" s="2">
        <v>162</v>
      </c>
      <c r="K11598" s="2">
        <v>1242</v>
      </c>
    </row>
    <row r="11599" spans="1:11" x14ac:dyDescent="0.25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>G11599*H11599</f>
        <v>648</v>
      </c>
      <c r="J11599" s="2">
        <v>97.2</v>
      </c>
      <c r="K11599" s="2">
        <v>745.2</v>
      </c>
    </row>
    <row r="11600" spans="1:11" x14ac:dyDescent="0.25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>G11600*H11600</f>
        <v>256</v>
      </c>
      <c r="J11600" s="2">
        <v>38.4</v>
      </c>
      <c r="K11600" s="2">
        <v>294.39999999999998</v>
      </c>
    </row>
    <row r="11601" spans="1:11" x14ac:dyDescent="0.25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>G11601*H11601</f>
        <v>400</v>
      </c>
      <c r="J11601" s="2">
        <v>60</v>
      </c>
      <c r="K11601" s="2">
        <v>460</v>
      </c>
    </row>
    <row r="11602" spans="1:11" x14ac:dyDescent="0.25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>G11602*H11602</f>
        <v>78</v>
      </c>
      <c r="J11602" s="2">
        <v>11.7</v>
      </c>
      <c r="K11602" s="2">
        <v>89.7</v>
      </c>
    </row>
    <row r="11603" spans="1:11" x14ac:dyDescent="0.25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>G11603*H11603</f>
        <v>2100</v>
      </c>
      <c r="J11603" s="2">
        <v>315</v>
      </c>
      <c r="K11603" s="2">
        <v>2415</v>
      </c>
    </row>
    <row r="11604" spans="1:11" x14ac:dyDescent="0.25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>G11604*H11604</f>
        <v>48</v>
      </c>
      <c r="J11604" s="2">
        <v>7.2</v>
      </c>
      <c r="K11604" s="2">
        <v>55.2</v>
      </c>
    </row>
    <row r="11605" spans="1:11" x14ac:dyDescent="0.25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>G11605*H11605</f>
        <v>2560</v>
      </c>
      <c r="J11605" s="2">
        <v>384</v>
      </c>
      <c r="K11605" s="2">
        <v>2944</v>
      </c>
    </row>
    <row r="11606" spans="1:11" x14ac:dyDescent="0.25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>G11606*H11606</f>
        <v>64.800000000000011</v>
      </c>
      <c r="J11606" s="2">
        <v>9.7200000000000006</v>
      </c>
      <c r="K11606" s="2">
        <v>74.52</v>
      </c>
    </row>
    <row r="11607" spans="1:11" x14ac:dyDescent="0.25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>G11607*H11607</f>
        <v>1995</v>
      </c>
      <c r="J11607" s="2">
        <v>299.25</v>
      </c>
      <c r="K11607" s="2">
        <v>2294.25</v>
      </c>
    </row>
    <row r="11608" spans="1:11" x14ac:dyDescent="0.25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>G11608*H11608</f>
        <v>360</v>
      </c>
      <c r="J11608" s="2">
        <v>54</v>
      </c>
      <c r="K11608" s="2">
        <v>414</v>
      </c>
    </row>
    <row r="11609" spans="1:11" x14ac:dyDescent="0.25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>G11609*H11609</f>
        <v>864</v>
      </c>
      <c r="J11609" s="2">
        <v>129.6</v>
      </c>
      <c r="K11609" s="2">
        <v>993.6</v>
      </c>
    </row>
    <row r="11610" spans="1:11" x14ac:dyDescent="0.25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>G11610*H11610</f>
        <v>1040</v>
      </c>
      <c r="J11610" s="2">
        <v>156</v>
      </c>
      <c r="K11610" s="2">
        <v>1196</v>
      </c>
    </row>
    <row r="11611" spans="1:11" x14ac:dyDescent="0.25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>G11611*H11611</f>
        <v>194.4</v>
      </c>
      <c r="J11611" s="2">
        <v>29.16</v>
      </c>
      <c r="K11611" s="2">
        <v>223.56</v>
      </c>
    </row>
    <row r="11612" spans="1:11" x14ac:dyDescent="0.25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>G11612*H11612</f>
        <v>91</v>
      </c>
      <c r="J11612" s="2">
        <v>13.65</v>
      </c>
      <c r="K11612" s="2">
        <v>104.65</v>
      </c>
    </row>
    <row r="11613" spans="1:11" x14ac:dyDescent="0.25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>G11613*H11613</f>
        <v>117</v>
      </c>
      <c r="J11613" s="2">
        <v>17.55</v>
      </c>
      <c r="K11613" s="2">
        <v>134.55000000000001</v>
      </c>
    </row>
    <row r="11614" spans="1:11" x14ac:dyDescent="0.25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>G11614*H11614</f>
        <v>150</v>
      </c>
      <c r="J11614" s="2">
        <v>22.5</v>
      </c>
      <c r="K11614" s="2">
        <v>172.5</v>
      </c>
    </row>
    <row r="11615" spans="1:11" x14ac:dyDescent="0.25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>G11615*H11615</f>
        <v>648</v>
      </c>
      <c r="J11615" s="2">
        <v>97.2</v>
      </c>
      <c r="K11615" s="2">
        <v>745.2</v>
      </c>
    </row>
    <row r="11616" spans="1:11" x14ac:dyDescent="0.25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>G11616*H11616</f>
        <v>64.800000000000011</v>
      </c>
      <c r="J11616" s="2">
        <v>9.7200000000000006</v>
      </c>
      <c r="K11616" s="2">
        <v>74.52</v>
      </c>
    </row>
    <row r="11617" spans="1:11" x14ac:dyDescent="0.25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>G11617*H11617</f>
        <v>1728</v>
      </c>
      <c r="J11617" s="2">
        <v>259.2</v>
      </c>
      <c r="K11617" s="2">
        <v>1987.2</v>
      </c>
    </row>
    <row r="11618" spans="1:11" x14ac:dyDescent="0.25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>G11618*H11618</f>
        <v>280</v>
      </c>
      <c r="J11618" s="2">
        <v>42</v>
      </c>
      <c r="K11618" s="2">
        <v>322</v>
      </c>
    </row>
    <row r="11619" spans="1:11" x14ac:dyDescent="0.25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>G11619*H11619</f>
        <v>1944</v>
      </c>
      <c r="J11619" s="2">
        <v>291.60000000000002</v>
      </c>
      <c r="K11619" s="2">
        <v>2235.6</v>
      </c>
    </row>
    <row r="11620" spans="1:11" x14ac:dyDescent="0.25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>G11620*H11620</f>
        <v>160</v>
      </c>
      <c r="J11620" s="2">
        <v>24</v>
      </c>
      <c r="K11620" s="2">
        <v>184</v>
      </c>
    </row>
    <row r="11621" spans="1:11" x14ac:dyDescent="0.25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>G11621*H11621</f>
        <v>39</v>
      </c>
      <c r="J11621" s="2">
        <v>5.85</v>
      </c>
      <c r="K11621" s="2">
        <v>44.85</v>
      </c>
    </row>
    <row r="11622" spans="1:11" x14ac:dyDescent="0.25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>G11622*H11622</f>
        <v>1540</v>
      </c>
      <c r="J11622" s="2">
        <v>231</v>
      </c>
      <c r="K11622" s="2">
        <v>1771</v>
      </c>
    </row>
    <row r="11623" spans="1:11" x14ac:dyDescent="0.25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>G11623*H11623</f>
        <v>612.5</v>
      </c>
      <c r="J11623" s="2">
        <v>91.88</v>
      </c>
      <c r="K11623" s="2">
        <v>704.38</v>
      </c>
    </row>
    <row r="11624" spans="1:11" x14ac:dyDescent="0.25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>G11624*H11624</f>
        <v>1080</v>
      </c>
      <c r="J11624" s="2">
        <v>162</v>
      </c>
      <c r="K11624" s="2">
        <v>1242</v>
      </c>
    </row>
    <row r="11625" spans="1:11" x14ac:dyDescent="0.25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>G11625*H11625</f>
        <v>256</v>
      </c>
      <c r="J11625" s="2">
        <v>38.4</v>
      </c>
      <c r="K11625" s="2">
        <v>294.39999999999998</v>
      </c>
    </row>
    <row r="11626" spans="1:11" x14ac:dyDescent="0.25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>G11626*H11626</f>
        <v>277.5</v>
      </c>
      <c r="J11626" s="2">
        <v>41.63</v>
      </c>
      <c r="K11626" s="2">
        <v>319.13</v>
      </c>
    </row>
    <row r="11627" spans="1:11" x14ac:dyDescent="0.25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>G11627*H11627</f>
        <v>840</v>
      </c>
      <c r="J11627" s="2">
        <v>126</v>
      </c>
      <c r="K11627" s="2">
        <v>966</v>
      </c>
    </row>
    <row r="11628" spans="1:11" x14ac:dyDescent="0.25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>G11628*H11628</f>
        <v>2340</v>
      </c>
      <c r="J11628" s="2">
        <v>351</v>
      </c>
      <c r="K11628" s="2">
        <v>2691</v>
      </c>
    </row>
    <row r="11629" spans="1:11" x14ac:dyDescent="0.25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>G11629*H11629</f>
        <v>1296</v>
      </c>
      <c r="J11629" s="2">
        <v>194.4</v>
      </c>
      <c r="K11629" s="2">
        <v>1490.4</v>
      </c>
    </row>
    <row r="11630" spans="1:11" x14ac:dyDescent="0.25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>G11630*H11630</f>
        <v>117</v>
      </c>
      <c r="J11630" s="2">
        <v>17.55</v>
      </c>
      <c r="K11630" s="2">
        <v>134.55000000000001</v>
      </c>
    </row>
    <row r="11631" spans="1:11" x14ac:dyDescent="0.25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>G11631*H11631</f>
        <v>1296</v>
      </c>
      <c r="J11631" s="2">
        <v>194.4</v>
      </c>
      <c r="K11631" s="2">
        <v>1490.4</v>
      </c>
    </row>
    <row r="11632" spans="1:11" x14ac:dyDescent="0.25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>G11632*H11632</f>
        <v>130</v>
      </c>
      <c r="J11632" s="2">
        <v>19.5</v>
      </c>
      <c r="K11632" s="2">
        <v>149.5</v>
      </c>
    </row>
    <row r="11633" spans="1:11" x14ac:dyDescent="0.25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>G11633*H11633</f>
        <v>710.40000000000009</v>
      </c>
      <c r="J11633" s="2">
        <v>106.56</v>
      </c>
      <c r="K11633" s="2">
        <v>816.96</v>
      </c>
    </row>
    <row r="11634" spans="1:11" x14ac:dyDescent="0.25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>G11634*H11634</f>
        <v>720</v>
      </c>
      <c r="J11634" s="2">
        <v>108</v>
      </c>
      <c r="K11634" s="2">
        <v>828</v>
      </c>
    </row>
    <row r="11635" spans="1:11" x14ac:dyDescent="0.25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>G11635*H11635</f>
        <v>480</v>
      </c>
      <c r="J11635" s="2">
        <v>72</v>
      </c>
      <c r="K11635" s="2">
        <v>552</v>
      </c>
    </row>
    <row r="11636" spans="1:11" x14ac:dyDescent="0.25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>G11636*H11636</f>
        <v>65</v>
      </c>
      <c r="J11636" s="2">
        <v>9.75</v>
      </c>
      <c r="K11636" s="2">
        <v>74.75</v>
      </c>
    </row>
    <row r="11637" spans="1:11" x14ac:dyDescent="0.25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>G11637*H11637</f>
        <v>1512</v>
      </c>
      <c r="J11637" s="2">
        <v>226.8</v>
      </c>
      <c r="K11637" s="2">
        <v>1738.8</v>
      </c>
    </row>
    <row r="11638" spans="1:11" x14ac:dyDescent="0.25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>G11638*H11638</f>
        <v>1080</v>
      </c>
      <c r="J11638" s="2">
        <v>162</v>
      </c>
      <c r="K11638" s="2">
        <v>1242</v>
      </c>
    </row>
    <row r="11639" spans="1:11" x14ac:dyDescent="0.25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>G11639*H11639</f>
        <v>1728</v>
      </c>
      <c r="J11639" s="2">
        <v>259.2</v>
      </c>
      <c r="K11639" s="2">
        <v>1987.2</v>
      </c>
    </row>
    <row r="11640" spans="1:11" x14ac:dyDescent="0.25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>G11640*H11640</f>
        <v>75</v>
      </c>
      <c r="J11640" s="2">
        <v>11.25</v>
      </c>
      <c r="K11640" s="2">
        <v>86.25</v>
      </c>
    </row>
    <row r="11641" spans="1:11" x14ac:dyDescent="0.25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>G11641*H11641</f>
        <v>90</v>
      </c>
      <c r="J11641" s="2">
        <v>13.5</v>
      </c>
      <c r="K11641" s="2">
        <v>103.5</v>
      </c>
    </row>
    <row r="11642" spans="1:11" x14ac:dyDescent="0.25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>G11642*H11642</f>
        <v>52</v>
      </c>
      <c r="J11642" s="2">
        <v>7.8</v>
      </c>
      <c r="K11642" s="2">
        <v>59.8</v>
      </c>
    </row>
    <row r="11643" spans="1:11" x14ac:dyDescent="0.25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>G11643*H11643</f>
        <v>192</v>
      </c>
      <c r="J11643" s="2">
        <v>28.8</v>
      </c>
      <c r="K11643" s="2">
        <v>220.8</v>
      </c>
    </row>
    <row r="11644" spans="1:11" x14ac:dyDescent="0.25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>G11644*H11644</f>
        <v>409.99999999999994</v>
      </c>
      <c r="J11644" s="2">
        <v>61.5</v>
      </c>
      <c r="K11644" s="2">
        <v>471.5</v>
      </c>
    </row>
    <row r="11645" spans="1:11" x14ac:dyDescent="0.25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>G11645*H11645</f>
        <v>220</v>
      </c>
      <c r="J11645" s="2">
        <v>33</v>
      </c>
      <c r="K11645" s="2">
        <v>253</v>
      </c>
    </row>
    <row r="11646" spans="1:11" x14ac:dyDescent="0.25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>G11646*H11646</f>
        <v>360</v>
      </c>
      <c r="J11646" s="2">
        <v>54</v>
      </c>
      <c r="K11646" s="2">
        <v>414</v>
      </c>
    </row>
    <row r="11647" spans="1:11" x14ac:dyDescent="0.25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>G11647*H11647</f>
        <v>320</v>
      </c>
      <c r="J11647" s="2">
        <v>48</v>
      </c>
      <c r="K11647" s="2">
        <v>368</v>
      </c>
    </row>
    <row r="11648" spans="1:11" x14ac:dyDescent="0.25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>G11648*H11648</f>
        <v>3375</v>
      </c>
      <c r="J11648" s="2">
        <v>506.25</v>
      </c>
      <c r="K11648" s="2">
        <v>3881.25</v>
      </c>
    </row>
    <row r="11649" spans="1:11" x14ac:dyDescent="0.25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>G11649*H11649</f>
        <v>864</v>
      </c>
      <c r="J11649" s="2">
        <v>129.6</v>
      </c>
      <c r="K11649" s="2">
        <v>993.6</v>
      </c>
    </row>
    <row r="11650" spans="1:11" x14ac:dyDescent="0.25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>G11650*H11650</f>
        <v>26</v>
      </c>
      <c r="J11650" s="2">
        <v>3.9</v>
      </c>
      <c r="K11650" s="2">
        <v>29.9</v>
      </c>
    </row>
    <row r="11651" spans="1:11" x14ac:dyDescent="0.25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>G11651*H11651</f>
        <v>39</v>
      </c>
      <c r="J11651" s="2">
        <v>5.85</v>
      </c>
      <c r="K11651" s="2">
        <v>44.85</v>
      </c>
    </row>
    <row r="11652" spans="1:11" x14ac:dyDescent="0.25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>G11652*H11652</f>
        <v>600</v>
      </c>
      <c r="J11652" s="2">
        <v>90</v>
      </c>
      <c r="K11652" s="2">
        <v>690</v>
      </c>
    </row>
    <row r="11653" spans="1:11" x14ac:dyDescent="0.25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>G11653*H11653</f>
        <v>52</v>
      </c>
      <c r="J11653" s="2">
        <v>7.8</v>
      </c>
      <c r="K11653" s="2">
        <v>59.8</v>
      </c>
    </row>
    <row r="11654" spans="1:11" x14ac:dyDescent="0.25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>G11654*H11654</f>
        <v>65</v>
      </c>
      <c r="J11654" s="2">
        <v>9.75</v>
      </c>
      <c r="K11654" s="2">
        <v>74.75</v>
      </c>
    </row>
    <row r="11655" spans="1:11" x14ac:dyDescent="0.25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>G11655*H11655</f>
        <v>1296</v>
      </c>
      <c r="J11655" s="2">
        <v>194.4</v>
      </c>
      <c r="K11655" s="2">
        <v>1490.4</v>
      </c>
    </row>
    <row r="11656" spans="1:11" x14ac:dyDescent="0.25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>G11656*H11656</f>
        <v>2160</v>
      </c>
      <c r="J11656" s="2">
        <v>324</v>
      </c>
      <c r="K11656" s="2">
        <v>2484</v>
      </c>
    </row>
    <row r="11657" spans="1:11" x14ac:dyDescent="0.25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>G11657*H11657</f>
        <v>256</v>
      </c>
      <c r="J11657" s="2">
        <v>38.4</v>
      </c>
      <c r="K11657" s="2">
        <v>294.39999999999998</v>
      </c>
    </row>
    <row r="11658" spans="1:11" x14ac:dyDescent="0.25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>G11658*H11658</f>
        <v>78</v>
      </c>
      <c r="J11658" s="2">
        <v>11.7</v>
      </c>
      <c r="K11658" s="2">
        <v>89.7</v>
      </c>
    </row>
    <row r="11659" spans="1:11" x14ac:dyDescent="0.25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>G11659*H11659</f>
        <v>117</v>
      </c>
      <c r="J11659" s="2">
        <v>17.55</v>
      </c>
      <c r="K11659" s="2">
        <v>134.55000000000001</v>
      </c>
    </row>
    <row r="11660" spans="1:11" x14ac:dyDescent="0.25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>G11660*H11660</f>
        <v>90</v>
      </c>
      <c r="J11660" s="2">
        <v>13.5</v>
      </c>
      <c r="K11660" s="2">
        <v>103.5</v>
      </c>
    </row>
    <row r="11661" spans="1:11" x14ac:dyDescent="0.25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>G11661*H11661</f>
        <v>78</v>
      </c>
      <c r="J11661" s="2">
        <v>11.7</v>
      </c>
      <c r="K11661" s="2">
        <v>89.7</v>
      </c>
    </row>
    <row r="11662" spans="1:11" x14ac:dyDescent="0.25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>G11662*H11662</f>
        <v>1512</v>
      </c>
      <c r="J11662" s="2">
        <v>226.8</v>
      </c>
      <c r="K11662" s="2">
        <v>1738.8</v>
      </c>
    </row>
    <row r="11663" spans="1:11" x14ac:dyDescent="0.25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>G11663*H11663</f>
        <v>2070</v>
      </c>
      <c r="J11663" s="2">
        <v>310.5</v>
      </c>
      <c r="K11663" s="2">
        <v>2380.5</v>
      </c>
    </row>
    <row r="11664" spans="1:11" x14ac:dyDescent="0.25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>G11664*H11664</f>
        <v>180</v>
      </c>
      <c r="J11664" s="2">
        <v>27</v>
      </c>
      <c r="K11664" s="2">
        <v>207</v>
      </c>
    </row>
    <row r="11665" spans="1:11" x14ac:dyDescent="0.25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>G11665*H11665</f>
        <v>532.80000000000007</v>
      </c>
      <c r="J11665" s="2">
        <v>79.92</v>
      </c>
      <c r="K11665" s="2">
        <v>612.72</v>
      </c>
    </row>
    <row r="11666" spans="1:11" x14ac:dyDescent="0.25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>G11666*H11666</f>
        <v>104</v>
      </c>
      <c r="J11666" s="2">
        <v>15.6</v>
      </c>
      <c r="K11666" s="2">
        <v>119.6</v>
      </c>
    </row>
    <row r="11667" spans="1:11" x14ac:dyDescent="0.25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>G11667*H11667</f>
        <v>99</v>
      </c>
      <c r="J11667" s="2">
        <v>14.85</v>
      </c>
      <c r="K11667" s="2">
        <v>113.85</v>
      </c>
    </row>
    <row r="11668" spans="1:11" x14ac:dyDescent="0.25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>G11668*H11668</f>
        <v>8640</v>
      </c>
      <c r="J11668" s="2">
        <v>1296</v>
      </c>
      <c r="K11668" s="2">
        <v>9936</v>
      </c>
    </row>
    <row r="11669" spans="1:11" x14ac:dyDescent="0.25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>G11669*H11669</f>
        <v>1080</v>
      </c>
      <c r="J11669" s="2">
        <v>162</v>
      </c>
      <c r="K11669" s="2">
        <v>1242</v>
      </c>
    </row>
    <row r="11670" spans="1:11" x14ac:dyDescent="0.25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>G11670*H11670</f>
        <v>411.00000000000006</v>
      </c>
      <c r="J11670" s="2">
        <v>61.65</v>
      </c>
      <c r="K11670" s="2">
        <v>472.65</v>
      </c>
    </row>
    <row r="11671" spans="1:11" x14ac:dyDescent="0.25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>G11671*H11671</f>
        <v>91</v>
      </c>
      <c r="J11671" s="2">
        <v>13.65</v>
      </c>
      <c r="K11671" s="2">
        <v>104.65</v>
      </c>
    </row>
    <row r="11672" spans="1:11" x14ac:dyDescent="0.25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>G11672*H11672</f>
        <v>3798</v>
      </c>
      <c r="J11672" s="2">
        <v>569.70000000000005</v>
      </c>
      <c r="K11672" s="2">
        <v>4367.7</v>
      </c>
    </row>
    <row r="11673" spans="1:11" x14ac:dyDescent="0.25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>G11673*H11673</f>
        <v>104</v>
      </c>
      <c r="J11673" s="2">
        <v>15.6</v>
      </c>
      <c r="K11673" s="2">
        <v>119.6</v>
      </c>
    </row>
    <row r="11674" spans="1:11" x14ac:dyDescent="0.25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>G11674*H11674</f>
        <v>147.6</v>
      </c>
      <c r="J11674" s="2">
        <v>22.14</v>
      </c>
      <c r="K11674" s="2">
        <v>169.74</v>
      </c>
    </row>
    <row r="11675" spans="1:11" x14ac:dyDescent="0.25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>G11675*H11675</f>
        <v>315</v>
      </c>
      <c r="J11675" s="2">
        <v>47.25</v>
      </c>
      <c r="K11675" s="2">
        <v>362.25</v>
      </c>
    </row>
    <row r="11676" spans="1:11" x14ac:dyDescent="0.25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>G11676*H11676</f>
        <v>65</v>
      </c>
      <c r="J11676" s="2">
        <v>9.75</v>
      </c>
      <c r="K11676" s="2">
        <v>74.75</v>
      </c>
    </row>
    <row r="11677" spans="1:11" x14ac:dyDescent="0.25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>G11677*H11677</f>
        <v>91</v>
      </c>
      <c r="J11677" s="2">
        <v>13.65</v>
      </c>
      <c r="K11677" s="2">
        <v>104.65</v>
      </c>
    </row>
    <row r="11678" spans="1:11" x14ac:dyDescent="0.25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>G11678*H11678</f>
        <v>224</v>
      </c>
      <c r="J11678" s="2">
        <v>33.6</v>
      </c>
      <c r="K11678" s="2">
        <v>257.60000000000002</v>
      </c>
    </row>
    <row r="11679" spans="1:11" x14ac:dyDescent="0.25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>G11679*H11679</f>
        <v>65</v>
      </c>
      <c r="J11679" s="2">
        <v>9.75</v>
      </c>
      <c r="K11679" s="2">
        <v>74.75</v>
      </c>
    </row>
    <row r="11680" spans="1:11" x14ac:dyDescent="0.25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>G11680*H11680</f>
        <v>192</v>
      </c>
      <c r="J11680" s="2">
        <v>28.8</v>
      </c>
      <c r="K11680" s="2">
        <v>220.8</v>
      </c>
    </row>
    <row r="11681" spans="1:11" x14ac:dyDescent="0.25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>G11681*H11681</f>
        <v>240</v>
      </c>
      <c r="J11681" s="2">
        <v>36</v>
      </c>
      <c r="K11681" s="2">
        <v>276</v>
      </c>
    </row>
    <row r="11682" spans="1:11" x14ac:dyDescent="0.25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>G11682*H11682</f>
        <v>432</v>
      </c>
      <c r="J11682" s="2">
        <v>64.8</v>
      </c>
      <c r="K11682" s="2">
        <v>496.8</v>
      </c>
    </row>
    <row r="11683" spans="1:11" x14ac:dyDescent="0.25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>G11683*H11683</f>
        <v>64</v>
      </c>
      <c r="J11683" s="2">
        <v>9.6</v>
      </c>
      <c r="K11683" s="2">
        <v>73.599999999999994</v>
      </c>
    </row>
    <row r="11684" spans="1:11" x14ac:dyDescent="0.25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>G11684*H11684</f>
        <v>900</v>
      </c>
      <c r="J11684" s="2">
        <v>135</v>
      </c>
      <c r="K11684" s="2">
        <v>1035</v>
      </c>
    </row>
    <row r="11685" spans="1:11" x14ac:dyDescent="0.25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>G11685*H11685</f>
        <v>520</v>
      </c>
      <c r="J11685" s="2">
        <v>78</v>
      </c>
      <c r="K11685" s="2">
        <v>598</v>
      </c>
    </row>
    <row r="11686" spans="1:11" x14ac:dyDescent="0.25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>G11686*H11686</f>
        <v>983.99999999999989</v>
      </c>
      <c r="J11686" s="2">
        <v>147.6</v>
      </c>
      <c r="K11686" s="2">
        <v>1131.5999999999999</v>
      </c>
    </row>
    <row r="11687" spans="1:11" x14ac:dyDescent="0.25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>G11687*H11687</f>
        <v>885.59999999999991</v>
      </c>
      <c r="J11687" s="2">
        <v>132.84</v>
      </c>
      <c r="K11687" s="2">
        <v>1018.44</v>
      </c>
    </row>
    <row r="11688" spans="1:11" x14ac:dyDescent="0.25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>G11688*H11688</f>
        <v>26</v>
      </c>
      <c r="J11688" s="2">
        <v>3.9</v>
      </c>
      <c r="K11688" s="2">
        <v>29.9</v>
      </c>
    </row>
    <row r="11689" spans="1:11" x14ac:dyDescent="0.25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>G11689*H11689</f>
        <v>13</v>
      </c>
      <c r="J11689" s="2">
        <v>1.95</v>
      </c>
      <c r="K11689" s="2">
        <v>14.95</v>
      </c>
    </row>
    <row r="11690" spans="1:11" x14ac:dyDescent="0.25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>G11690*H11690</f>
        <v>117</v>
      </c>
      <c r="J11690" s="2">
        <v>17.55</v>
      </c>
      <c r="K11690" s="2">
        <v>134.55000000000001</v>
      </c>
    </row>
    <row r="11691" spans="1:11" x14ac:dyDescent="0.25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>G11691*H11691</f>
        <v>2280</v>
      </c>
      <c r="J11691" s="2">
        <v>342</v>
      </c>
      <c r="K11691" s="2">
        <v>2622</v>
      </c>
    </row>
    <row r="11692" spans="1:11" x14ac:dyDescent="0.25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>G11692*H11692</f>
        <v>532.80000000000007</v>
      </c>
      <c r="J11692" s="2">
        <v>79.92</v>
      </c>
      <c r="K11692" s="2">
        <v>612.72</v>
      </c>
    </row>
    <row r="11693" spans="1:11" x14ac:dyDescent="0.25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>G11693*H11693</f>
        <v>64</v>
      </c>
      <c r="J11693" s="2">
        <v>9.6</v>
      </c>
      <c r="K11693" s="2">
        <v>73.599999999999994</v>
      </c>
    </row>
    <row r="11694" spans="1:11" x14ac:dyDescent="0.25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>G11694*H11694</f>
        <v>432</v>
      </c>
      <c r="J11694" s="2">
        <v>64.8</v>
      </c>
      <c r="K11694" s="2">
        <v>496.8</v>
      </c>
    </row>
    <row r="11695" spans="1:11" x14ac:dyDescent="0.25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>G11695*H11695</f>
        <v>783</v>
      </c>
      <c r="J11695" s="2">
        <v>117.45</v>
      </c>
      <c r="K11695" s="2">
        <v>900.45</v>
      </c>
    </row>
    <row r="11696" spans="1:11" x14ac:dyDescent="0.25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>G11696*H11696</f>
        <v>1610</v>
      </c>
      <c r="J11696" s="2">
        <v>241.5</v>
      </c>
      <c r="K11696" s="2">
        <v>1851.5</v>
      </c>
    </row>
    <row r="11697" spans="1:11" x14ac:dyDescent="0.25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>G11697*H11697</f>
        <v>32</v>
      </c>
      <c r="J11697" s="2">
        <v>4.8</v>
      </c>
      <c r="K11697" s="2">
        <v>36.799999999999997</v>
      </c>
    </row>
    <row r="11698" spans="1:11" x14ac:dyDescent="0.25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>G11698*H11698</f>
        <v>13</v>
      </c>
      <c r="J11698" s="2">
        <v>1.95</v>
      </c>
      <c r="K11698" s="2">
        <v>14.95</v>
      </c>
    </row>
    <row r="11699" spans="1:11" x14ac:dyDescent="0.25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>G11699*H11699</f>
        <v>2160</v>
      </c>
      <c r="J11699" s="2">
        <v>324</v>
      </c>
      <c r="K11699" s="2">
        <v>2484</v>
      </c>
    </row>
    <row r="11700" spans="1:11" x14ac:dyDescent="0.25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>G11700*H11700</f>
        <v>128</v>
      </c>
      <c r="J11700" s="2">
        <v>19.2</v>
      </c>
      <c r="K11700" s="2">
        <v>147.19999999999999</v>
      </c>
    </row>
    <row r="11701" spans="1:11" x14ac:dyDescent="0.25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>G11701*H11701</f>
        <v>227.99999999999997</v>
      </c>
      <c r="J11701" s="2">
        <v>34.200000000000003</v>
      </c>
      <c r="K11701" s="2">
        <v>262.2</v>
      </c>
    </row>
    <row r="11702" spans="1:11" x14ac:dyDescent="0.25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>G11702*H11702</f>
        <v>2160</v>
      </c>
      <c r="J11702" s="2">
        <v>324</v>
      </c>
      <c r="K11702" s="2">
        <v>2484</v>
      </c>
    </row>
    <row r="11703" spans="1:11" x14ac:dyDescent="0.25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>G11703*H11703</f>
        <v>1944</v>
      </c>
      <c r="J11703" s="2">
        <v>291.60000000000002</v>
      </c>
      <c r="K11703" s="2">
        <v>2235.6</v>
      </c>
    </row>
    <row r="11704" spans="1:11" x14ac:dyDescent="0.25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>G11704*H11704</f>
        <v>52</v>
      </c>
      <c r="J11704" s="2">
        <v>7.8</v>
      </c>
      <c r="K11704" s="2">
        <v>59.8</v>
      </c>
    </row>
    <row r="11705" spans="1:11" x14ac:dyDescent="0.25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>G11705*H11705</f>
        <v>88.800000000000011</v>
      </c>
      <c r="J11705" s="2">
        <v>13.32</v>
      </c>
      <c r="K11705" s="2">
        <v>102.12</v>
      </c>
    </row>
    <row r="11706" spans="1:11" x14ac:dyDescent="0.25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>G11706*H11706</f>
        <v>10080</v>
      </c>
      <c r="J11706" s="2">
        <v>1512</v>
      </c>
      <c r="K11706" s="2">
        <v>11592</v>
      </c>
    </row>
    <row r="11707" spans="1:11" x14ac:dyDescent="0.25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>G11707*H11707</f>
        <v>315</v>
      </c>
      <c r="J11707" s="2">
        <v>47.25</v>
      </c>
      <c r="K11707" s="2">
        <v>362.25</v>
      </c>
    </row>
    <row r="11708" spans="1:11" x14ac:dyDescent="0.25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>G11708*H11708</f>
        <v>288</v>
      </c>
      <c r="J11708" s="2">
        <v>43.2</v>
      </c>
      <c r="K11708" s="2">
        <v>331.2</v>
      </c>
    </row>
    <row r="11709" spans="1:11" x14ac:dyDescent="0.25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>G11709*H11709</f>
        <v>2160</v>
      </c>
      <c r="J11709" s="2">
        <v>324</v>
      </c>
      <c r="K11709" s="2">
        <v>2484</v>
      </c>
    </row>
    <row r="11710" spans="1:11" x14ac:dyDescent="0.25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>G11710*H11710</f>
        <v>1728</v>
      </c>
      <c r="J11710" s="2">
        <v>259.2</v>
      </c>
      <c r="K11710" s="2">
        <v>1987.2</v>
      </c>
    </row>
    <row r="11711" spans="1:11" x14ac:dyDescent="0.25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>G11711*H11711</f>
        <v>280</v>
      </c>
      <c r="J11711" s="2">
        <v>42</v>
      </c>
      <c r="K11711" s="2">
        <v>322</v>
      </c>
    </row>
    <row r="11712" spans="1:11" x14ac:dyDescent="0.25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>G11712*H11712</f>
        <v>685</v>
      </c>
      <c r="J11712" s="2">
        <v>102.75</v>
      </c>
      <c r="K11712" s="2">
        <v>787.75</v>
      </c>
    </row>
    <row r="11713" spans="1:11" x14ac:dyDescent="0.25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>G11713*H11713</f>
        <v>1512</v>
      </c>
      <c r="J11713" s="2">
        <v>226.8</v>
      </c>
      <c r="K11713" s="2">
        <v>1738.8</v>
      </c>
    </row>
    <row r="11714" spans="1:11" x14ac:dyDescent="0.25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>G11714*H11714</f>
        <v>70</v>
      </c>
      <c r="J11714" s="2">
        <v>10.5</v>
      </c>
      <c r="K11714" s="2">
        <v>80.5</v>
      </c>
    </row>
    <row r="11715" spans="1:11" x14ac:dyDescent="0.25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>G11715*H11715</f>
        <v>1728</v>
      </c>
      <c r="J11715" s="2">
        <v>259.2</v>
      </c>
      <c r="K11715" s="2">
        <v>1987.2</v>
      </c>
    </row>
    <row r="11716" spans="1:11" x14ac:dyDescent="0.25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>G11716*H11716</f>
        <v>1296</v>
      </c>
      <c r="J11716" s="2">
        <v>194.4</v>
      </c>
      <c r="K11716" s="2">
        <v>1490.4</v>
      </c>
    </row>
    <row r="11717" spans="1:11" x14ac:dyDescent="0.25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>G11717*H11717</f>
        <v>192</v>
      </c>
      <c r="J11717" s="2">
        <v>28.8</v>
      </c>
      <c r="K11717" s="2">
        <v>220.8</v>
      </c>
    </row>
    <row r="11718" spans="1:11" x14ac:dyDescent="0.25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>G11718*H11718</f>
        <v>1728</v>
      </c>
      <c r="J11718" s="2">
        <v>259.2</v>
      </c>
      <c r="K11718" s="2">
        <v>1987.2</v>
      </c>
    </row>
    <row r="11719" spans="1:11" x14ac:dyDescent="0.25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>G11719*H11719</f>
        <v>1728</v>
      </c>
      <c r="J11719" s="2">
        <v>259.2</v>
      </c>
      <c r="K11719" s="2">
        <v>1987.2</v>
      </c>
    </row>
    <row r="11720" spans="1:11" x14ac:dyDescent="0.25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>G11720*H11720</f>
        <v>295.2</v>
      </c>
      <c r="J11720" s="2">
        <v>44.28</v>
      </c>
      <c r="K11720" s="2">
        <v>339.48</v>
      </c>
    </row>
    <row r="11721" spans="1:11" x14ac:dyDescent="0.25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>G11721*H11721</f>
        <v>1944</v>
      </c>
      <c r="J11721" s="2">
        <v>291.60000000000002</v>
      </c>
      <c r="K11721" s="2">
        <v>2235.6</v>
      </c>
    </row>
    <row r="11722" spans="1:11" x14ac:dyDescent="0.25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>G11722*H11722</f>
        <v>1080</v>
      </c>
      <c r="J11722" s="2">
        <v>162</v>
      </c>
      <c r="K11722" s="2">
        <v>1242</v>
      </c>
    </row>
    <row r="11723" spans="1:11" x14ac:dyDescent="0.25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>G11723*H11723</f>
        <v>1610</v>
      </c>
      <c r="J11723" s="2">
        <v>241.5</v>
      </c>
      <c r="K11723" s="2">
        <v>1851.5</v>
      </c>
    </row>
    <row r="11724" spans="1:11" x14ac:dyDescent="0.25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>G11724*H11724</f>
        <v>96</v>
      </c>
      <c r="J11724" s="2">
        <v>14.4</v>
      </c>
      <c r="K11724" s="2">
        <v>110.4</v>
      </c>
    </row>
    <row r="11725" spans="1:11" x14ac:dyDescent="0.25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>G11725*H11725</f>
        <v>444</v>
      </c>
      <c r="J11725" s="2">
        <v>66.599999999999994</v>
      </c>
      <c r="K11725" s="2">
        <v>510.6</v>
      </c>
    </row>
    <row r="11726" spans="1:11" x14ac:dyDescent="0.25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>G11726*H11726</f>
        <v>2250</v>
      </c>
      <c r="J11726" s="2">
        <v>337.5</v>
      </c>
      <c r="K11726" s="2">
        <v>2587.5</v>
      </c>
    </row>
    <row r="11727" spans="1:11" x14ac:dyDescent="0.25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>G11727*H11727</f>
        <v>648</v>
      </c>
      <c r="J11727" s="2">
        <v>97.2</v>
      </c>
      <c r="K11727" s="2">
        <v>745.2</v>
      </c>
    </row>
    <row r="11728" spans="1:11" x14ac:dyDescent="0.25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>G11728*H11728</f>
        <v>399.6</v>
      </c>
      <c r="J11728" s="2">
        <v>59.94</v>
      </c>
      <c r="K11728" s="2">
        <v>459.54</v>
      </c>
    </row>
    <row r="11729" spans="1:11" x14ac:dyDescent="0.25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>G11729*H11729</f>
        <v>259.20000000000005</v>
      </c>
      <c r="J11729" s="2">
        <v>38.880000000000003</v>
      </c>
      <c r="K11729" s="2">
        <v>298.08</v>
      </c>
    </row>
    <row r="11730" spans="1:11" x14ac:dyDescent="0.25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>G11730*H11730</f>
        <v>128</v>
      </c>
      <c r="J11730" s="2">
        <v>19.2</v>
      </c>
      <c r="K11730" s="2">
        <v>147.19999999999999</v>
      </c>
    </row>
    <row r="11731" spans="1:11" x14ac:dyDescent="0.25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>G11731*H11731</f>
        <v>3360</v>
      </c>
      <c r="J11731" s="2">
        <v>504</v>
      </c>
      <c r="K11731" s="2">
        <v>3864</v>
      </c>
    </row>
    <row r="11732" spans="1:11" x14ac:dyDescent="0.25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>G11732*H11732</f>
        <v>30</v>
      </c>
      <c r="J11732" s="2">
        <v>4.5</v>
      </c>
      <c r="K11732" s="2">
        <v>34.5</v>
      </c>
    </row>
    <row r="11733" spans="1:11" x14ac:dyDescent="0.25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>G11733*H11733</f>
        <v>147.6</v>
      </c>
      <c r="J11733" s="2">
        <v>22.14</v>
      </c>
      <c r="K11733" s="2">
        <v>169.74</v>
      </c>
    </row>
    <row r="11734" spans="1:11" x14ac:dyDescent="0.25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>G11734*H11734</f>
        <v>320</v>
      </c>
      <c r="J11734" s="2">
        <v>48</v>
      </c>
      <c r="K11734" s="2">
        <v>368</v>
      </c>
    </row>
    <row r="11735" spans="1:11" x14ac:dyDescent="0.25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>G11735*H11735</f>
        <v>65</v>
      </c>
      <c r="J11735" s="2">
        <v>9.75</v>
      </c>
      <c r="K11735" s="2">
        <v>74.75</v>
      </c>
    </row>
    <row r="11736" spans="1:11" x14ac:dyDescent="0.25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>G11736*H11736</f>
        <v>26</v>
      </c>
      <c r="J11736" s="2">
        <v>3.9</v>
      </c>
      <c r="K11736" s="2">
        <v>29.9</v>
      </c>
    </row>
    <row r="11737" spans="1:11" x14ac:dyDescent="0.25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>G11737*H11737</f>
        <v>432</v>
      </c>
      <c r="J11737" s="2">
        <v>64.8</v>
      </c>
      <c r="K11737" s="2">
        <v>496.8</v>
      </c>
    </row>
    <row r="11738" spans="1:11" x14ac:dyDescent="0.25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>G11738*H11738</f>
        <v>1380</v>
      </c>
      <c r="J11738" s="2">
        <v>207</v>
      </c>
      <c r="K11738" s="2">
        <v>1587</v>
      </c>
    </row>
    <row r="11739" spans="1:11" x14ac:dyDescent="0.25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>G11739*H11739</f>
        <v>2160</v>
      </c>
      <c r="J11739" s="2">
        <v>324</v>
      </c>
      <c r="K11739" s="2">
        <v>2484</v>
      </c>
    </row>
    <row r="11740" spans="1:11" x14ac:dyDescent="0.25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>G11740*H11740</f>
        <v>540</v>
      </c>
      <c r="J11740" s="2">
        <v>81</v>
      </c>
      <c r="K11740" s="2">
        <v>621</v>
      </c>
    </row>
    <row r="11741" spans="1:11" x14ac:dyDescent="0.25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>G11741*H11741</f>
        <v>216</v>
      </c>
      <c r="J11741" s="2">
        <v>32.4</v>
      </c>
      <c r="K11741" s="2">
        <v>248.4</v>
      </c>
    </row>
    <row r="11742" spans="1:11" x14ac:dyDescent="0.25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>G11742*H11742</f>
        <v>128</v>
      </c>
      <c r="J11742" s="2">
        <v>19.2</v>
      </c>
      <c r="K11742" s="2">
        <v>147.19999999999999</v>
      </c>
    </row>
    <row r="11743" spans="1:11" x14ac:dyDescent="0.25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>G11743*H11743</f>
        <v>2040</v>
      </c>
      <c r="J11743" s="2">
        <v>306</v>
      </c>
      <c r="K11743" s="2">
        <v>2346</v>
      </c>
    </row>
    <row r="11744" spans="1:11" x14ac:dyDescent="0.25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>G11744*H11744</f>
        <v>52</v>
      </c>
      <c r="J11744" s="2">
        <v>7.8</v>
      </c>
      <c r="K11744" s="2">
        <v>59.8</v>
      </c>
    </row>
    <row r="11745" spans="1:11" x14ac:dyDescent="0.25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>G11745*H11745</f>
        <v>2560</v>
      </c>
      <c r="J11745" s="2">
        <v>384</v>
      </c>
      <c r="K11745" s="2">
        <v>2944</v>
      </c>
    </row>
    <row r="11746" spans="1:11" x14ac:dyDescent="0.25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>G11746*H11746</f>
        <v>180</v>
      </c>
      <c r="J11746" s="2">
        <v>27</v>
      </c>
      <c r="K11746" s="2">
        <v>207</v>
      </c>
    </row>
    <row r="11747" spans="1:11" x14ac:dyDescent="0.25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>G11747*H11747</f>
        <v>1296</v>
      </c>
      <c r="J11747" s="2">
        <v>194.4</v>
      </c>
      <c r="K11747" s="2">
        <v>1490.4</v>
      </c>
    </row>
    <row r="11748" spans="1:11" x14ac:dyDescent="0.25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>G11748*H11748</f>
        <v>1920</v>
      </c>
      <c r="J11748" s="2">
        <v>288</v>
      </c>
      <c r="K11748" s="2">
        <v>2208</v>
      </c>
    </row>
    <row r="11749" spans="1:11" x14ac:dyDescent="0.25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>G11749*H11749</f>
        <v>130</v>
      </c>
      <c r="J11749" s="2">
        <v>19.5</v>
      </c>
      <c r="K11749" s="2">
        <v>149.5</v>
      </c>
    </row>
    <row r="11750" spans="1:11" x14ac:dyDescent="0.25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>G11750*H11750</f>
        <v>1728</v>
      </c>
      <c r="J11750" s="2">
        <v>259.2</v>
      </c>
      <c r="K11750" s="2">
        <v>1987.2</v>
      </c>
    </row>
    <row r="11751" spans="1:11" x14ac:dyDescent="0.25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>G11751*H11751</f>
        <v>150</v>
      </c>
      <c r="J11751" s="2">
        <v>22.5</v>
      </c>
      <c r="K11751" s="2">
        <v>172.5</v>
      </c>
    </row>
    <row r="11752" spans="1:11" x14ac:dyDescent="0.25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>G11752*H11752</f>
        <v>65</v>
      </c>
      <c r="J11752" s="2">
        <v>9.75</v>
      </c>
      <c r="K11752" s="2">
        <v>74.75</v>
      </c>
    </row>
    <row r="11753" spans="1:11" x14ac:dyDescent="0.25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>G11753*H11753</f>
        <v>870</v>
      </c>
      <c r="J11753" s="2">
        <v>130.5</v>
      </c>
      <c r="K11753" s="2">
        <v>1000.5</v>
      </c>
    </row>
    <row r="11754" spans="1:11" x14ac:dyDescent="0.25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>G11754*H11754</f>
        <v>196.79999999999998</v>
      </c>
      <c r="J11754" s="2">
        <v>29.52</v>
      </c>
      <c r="K11754" s="2">
        <v>226.32</v>
      </c>
    </row>
    <row r="11755" spans="1:11" x14ac:dyDescent="0.25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>G11755*H11755</f>
        <v>990</v>
      </c>
      <c r="J11755" s="2">
        <v>148.5</v>
      </c>
      <c r="K11755" s="2">
        <v>1138.5</v>
      </c>
    </row>
    <row r="11756" spans="1:11" x14ac:dyDescent="0.25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>G11756*H11756</f>
        <v>160</v>
      </c>
      <c r="J11756" s="2">
        <v>24</v>
      </c>
      <c r="K11756" s="2">
        <v>184</v>
      </c>
    </row>
    <row r="11757" spans="1:11" x14ac:dyDescent="0.25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>G11757*H11757</f>
        <v>740</v>
      </c>
      <c r="J11757" s="2">
        <v>111</v>
      </c>
      <c r="K11757" s="2">
        <v>851</v>
      </c>
    </row>
    <row r="11758" spans="1:11" x14ac:dyDescent="0.25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>G11758*H11758</f>
        <v>102</v>
      </c>
      <c r="J11758" s="2">
        <v>15.3</v>
      </c>
      <c r="K11758" s="2">
        <v>117.3</v>
      </c>
    </row>
    <row r="11759" spans="1:11" x14ac:dyDescent="0.25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>G11759*H11759</f>
        <v>50</v>
      </c>
      <c r="J11759" s="2">
        <v>7.5</v>
      </c>
      <c r="K11759" s="2">
        <v>57.5</v>
      </c>
    </row>
    <row r="11760" spans="1:11" x14ac:dyDescent="0.25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>G11760*H11760</f>
        <v>150</v>
      </c>
      <c r="J11760" s="2">
        <v>22.5</v>
      </c>
      <c r="K11760" s="2">
        <v>172.5</v>
      </c>
    </row>
    <row r="11761" spans="1:11" x14ac:dyDescent="0.25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>G11761*H11761</f>
        <v>192</v>
      </c>
      <c r="J11761" s="2">
        <v>28.8</v>
      </c>
      <c r="K11761" s="2">
        <v>220.8</v>
      </c>
    </row>
    <row r="11762" spans="1:11" x14ac:dyDescent="0.25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>G11762*H11762</f>
        <v>4800</v>
      </c>
      <c r="J11762" s="2">
        <v>720</v>
      </c>
      <c r="K11762" s="2">
        <v>5520</v>
      </c>
    </row>
    <row r="11763" spans="1:11" x14ac:dyDescent="0.25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>G11763*H11763</f>
        <v>90</v>
      </c>
      <c r="J11763" s="2">
        <v>13.5</v>
      </c>
      <c r="K11763" s="2">
        <v>103.5</v>
      </c>
    </row>
    <row r="11764" spans="1:11" x14ac:dyDescent="0.25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>G11764*H11764</f>
        <v>810</v>
      </c>
      <c r="J11764" s="2">
        <v>121.5</v>
      </c>
      <c r="K11764" s="2">
        <v>931.5</v>
      </c>
    </row>
    <row r="11765" spans="1:11" x14ac:dyDescent="0.25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>G11765*H11765</f>
        <v>1728</v>
      </c>
      <c r="J11765" s="2">
        <v>259.2</v>
      </c>
      <c r="K11765" s="2">
        <v>1987.2</v>
      </c>
    </row>
    <row r="11766" spans="1:11" x14ac:dyDescent="0.25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>G11766*H11766</f>
        <v>102</v>
      </c>
      <c r="J11766" s="2">
        <v>15.3</v>
      </c>
      <c r="K11766" s="2">
        <v>117.3</v>
      </c>
    </row>
    <row r="11767" spans="1:11" x14ac:dyDescent="0.25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>G11767*H11767</f>
        <v>65</v>
      </c>
      <c r="J11767" s="2">
        <v>9.75</v>
      </c>
      <c r="K11767" s="2">
        <v>74.75</v>
      </c>
    </row>
    <row r="11768" spans="1:11" x14ac:dyDescent="0.25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>G11768*H11768</f>
        <v>288</v>
      </c>
      <c r="J11768" s="2">
        <v>43.2</v>
      </c>
      <c r="K11768" s="2">
        <v>331.2</v>
      </c>
    </row>
    <row r="11769" spans="1:11" x14ac:dyDescent="0.25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>G11769*H11769</f>
        <v>104</v>
      </c>
      <c r="J11769" s="2">
        <v>15.6</v>
      </c>
      <c r="K11769" s="2">
        <v>119.6</v>
      </c>
    </row>
    <row r="11770" spans="1:11" x14ac:dyDescent="0.25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>G11770*H11770</f>
        <v>26</v>
      </c>
      <c r="J11770" s="2">
        <v>3.9</v>
      </c>
      <c r="K11770" s="2">
        <v>29.9</v>
      </c>
    </row>
    <row r="11771" spans="1:11" x14ac:dyDescent="0.25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>G11771*H11771</f>
        <v>26</v>
      </c>
      <c r="J11771" s="2">
        <v>3.9</v>
      </c>
      <c r="K11771" s="2">
        <v>29.9</v>
      </c>
    </row>
    <row r="11772" spans="1:11" x14ac:dyDescent="0.25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>G11772*H11772</f>
        <v>104</v>
      </c>
      <c r="J11772" s="2">
        <v>15.6</v>
      </c>
      <c r="K11772" s="2">
        <v>119.6</v>
      </c>
    </row>
    <row r="11773" spans="1:11" x14ac:dyDescent="0.25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>G11773*H11773</f>
        <v>580</v>
      </c>
      <c r="J11773" s="2">
        <v>87</v>
      </c>
      <c r="K11773" s="2">
        <v>667</v>
      </c>
    </row>
    <row r="11774" spans="1:11" x14ac:dyDescent="0.25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>G11774*H11774</f>
        <v>301</v>
      </c>
      <c r="J11774" s="2">
        <v>45.15</v>
      </c>
      <c r="K11774" s="2">
        <v>346.15</v>
      </c>
    </row>
    <row r="11775" spans="1:11" x14ac:dyDescent="0.25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>G11775*H11775</f>
        <v>855</v>
      </c>
      <c r="J11775" s="2">
        <v>128.25</v>
      </c>
      <c r="K11775" s="2">
        <v>983.25</v>
      </c>
    </row>
    <row r="11776" spans="1:11" x14ac:dyDescent="0.25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>G11776*H11776</f>
        <v>320</v>
      </c>
      <c r="J11776" s="2">
        <v>48</v>
      </c>
      <c r="K11776" s="2">
        <v>368</v>
      </c>
    </row>
    <row r="11777" spans="1:11" x14ac:dyDescent="0.25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>G11777*H11777</f>
        <v>1680</v>
      </c>
      <c r="J11777" s="2">
        <v>252</v>
      </c>
      <c r="K11777" s="2">
        <v>1932</v>
      </c>
    </row>
    <row r="11778" spans="1:11" x14ac:dyDescent="0.25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>G11778*H11778</f>
        <v>160</v>
      </c>
      <c r="J11778" s="2">
        <v>24</v>
      </c>
      <c r="K11778" s="2">
        <v>184</v>
      </c>
    </row>
    <row r="11779" spans="1:11" x14ac:dyDescent="0.25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>G11779*H11779</f>
        <v>52</v>
      </c>
      <c r="J11779" s="2">
        <v>7.8</v>
      </c>
      <c r="K11779" s="2">
        <v>59.8</v>
      </c>
    </row>
    <row r="11780" spans="1:11" x14ac:dyDescent="0.25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>G11780*H11780</f>
        <v>96</v>
      </c>
      <c r="J11780" s="2">
        <v>14.4</v>
      </c>
      <c r="K11780" s="2">
        <v>110.4</v>
      </c>
    </row>
    <row r="11781" spans="1:11" x14ac:dyDescent="0.25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>G11781*H11781</f>
        <v>216</v>
      </c>
      <c r="J11781" s="2">
        <v>32.4</v>
      </c>
      <c r="K11781" s="2">
        <v>248.4</v>
      </c>
    </row>
    <row r="11782" spans="1:11" x14ac:dyDescent="0.25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>G11782*H11782</f>
        <v>1728</v>
      </c>
      <c r="J11782" s="2">
        <v>259.2</v>
      </c>
      <c r="K11782" s="2">
        <v>1987.2</v>
      </c>
    </row>
    <row r="11783" spans="1:11" x14ac:dyDescent="0.25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>G11783*H11783</f>
        <v>288</v>
      </c>
      <c r="J11783" s="2">
        <v>43.2</v>
      </c>
      <c r="K11783" s="2">
        <v>331.2</v>
      </c>
    </row>
    <row r="11784" spans="1:11" x14ac:dyDescent="0.25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>G11784*H11784</f>
        <v>820.80000000000007</v>
      </c>
      <c r="J11784" s="2">
        <v>82.08</v>
      </c>
      <c r="K11784" s="2">
        <v>902.88</v>
      </c>
    </row>
    <row r="11785" spans="1:11" x14ac:dyDescent="0.25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>G11785*H11785</f>
        <v>25</v>
      </c>
      <c r="J11785" s="2">
        <v>3.75</v>
      </c>
      <c r="K11785" s="2">
        <v>28.75</v>
      </c>
    </row>
    <row r="11786" spans="1:11" x14ac:dyDescent="0.25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>G11786*H11786</f>
        <v>204</v>
      </c>
      <c r="J11786" s="2">
        <v>30.6</v>
      </c>
      <c r="K11786" s="2">
        <v>234.6</v>
      </c>
    </row>
    <row r="11787" spans="1:11" x14ac:dyDescent="0.25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>G11787*H11787</f>
        <v>288</v>
      </c>
      <c r="J11787" s="2">
        <v>43.2</v>
      </c>
      <c r="K11787" s="2">
        <v>331.2</v>
      </c>
    </row>
    <row r="11788" spans="1:11" x14ac:dyDescent="0.25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>G11788*H11788</f>
        <v>48</v>
      </c>
      <c r="J11788" s="2">
        <v>7.2</v>
      </c>
      <c r="K11788" s="2">
        <v>55.2</v>
      </c>
    </row>
    <row r="11789" spans="1:11" x14ac:dyDescent="0.25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>G11789*H11789</f>
        <v>1440</v>
      </c>
      <c r="J11789" s="2">
        <v>216</v>
      </c>
      <c r="K11789" s="2">
        <v>1656</v>
      </c>
    </row>
    <row r="11790" spans="1:11" x14ac:dyDescent="0.25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>G11790*H11790</f>
        <v>259.20000000000005</v>
      </c>
      <c r="J11790" s="2">
        <v>38.880000000000003</v>
      </c>
      <c r="K11790" s="2">
        <v>298.08</v>
      </c>
    </row>
    <row r="11791" spans="1:11" x14ac:dyDescent="0.25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>G11791*H11791</f>
        <v>320</v>
      </c>
      <c r="J11791" s="2">
        <v>48</v>
      </c>
      <c r="K11791" s="2">
        <v>368</v>
      </c>
    </row>
    <row r="11792" spans="1:11" x14ac:dyDescent="0.25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>G11792*H11792</f>
        <v>288</v>
      </c>
      <c r="J11792" s="2">
        <v>43.2</v>
      </c>
      <c r="K11792" s="2">
        <v>331.2</v>
      </c>
    </row>
    <row r="11793" spans="1:11" x14ac:dyDescent="0.25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>G11793*H11793</f>
        <v>25</v>
      </c>
      <c r="J11793" s="2">
        <v>3.75</v>
      </c>
      <c r="K11793" s="2">
        <v>28.75</v>
      </c>
    </row>
    <row r="11794" spans="1:11" x14ac:dyDescent="0.25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>G11794*H11794</f>
        <v>295.2</v>
      </c>
      <c r="J11794" s="2">
        <v>44.28</v>
      </c>
      <c r="K11794" s="2">
        <v>339.48</v>
      </c>
    </row>
    <row r="11795" spans="1:11" x14ac:dyDescent="0.25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>G11795*H11795</f>
        <v>128</v>
      </c>
      <c r="J11795" s="2">
        <v>19.2</v>
      </c>
      <c r="K11795" s="2">
        <v>147.19999999999999</v>
      </c>
    </row>
    <row r="11796" spans="1:11" x14ac:dyDescent="0.25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>G11796*H11796</f>
        <v>320</v>
      </c>
      <c r="J11796" s="2">
        <v>48</v>
      </c>
      <c r="K11796" s="2">
        <v>368</v>
      </c>
    </row>
    <row r="11797" spans="1:11" x14ac:dyDescent="0.25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>G11797*H11797</f>
        <v>177.60000000000002</v>
      </c>
      <c r="J11797" s="2">
        <v>26.64</v>
      </c>
      <c r="K11797" s="2">
        <v>204.24</v>
      </c>
    </row>
    <row r="11798" spans="1:11" x14ac:dyDescent="0.25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>G11798*H11798</f>
        <v>180</v>
      </c>
      <c r="J11798" s="2">
        <v>27</v>
      </c>
      <c r="K11798" s="2">
        <v>207</v>
      </c>
    </row>
    <row r="11799" spans="1:11" x14ac:dyDescent="0.25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>G11799*H11799</f>
        <v>65</v>
      </c>
      <c r="J11799" s="2">
        <v>9.75</v>
      </c>
      <c r="K11799" s="2">
        <v>74.75</v>
      </c>
    </row>
    <row r="11800" spans="1:11" x14ac:dyDescent="0.25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>G11800*H11800</f>
        <v>136</v>
      </c>
      <c r="J11800" s="2">
        <v>20.399999999999999</v>
      </c>
      <c r="K11800" s="2">
        <v>156.4</v>
      </c>
    </row>
    <row r="11801" spans="1:11" x14ac:dyDescent="0.25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>G11801*H11801</f>
        <v>96</v>
      </c>
      <c r="J11801" s="2">
        <v>14.4</v>
      </c>
      <c r="K11801" s="2">
        <v>110.4</v>
      </c>
    </row>
    <row r="11802" spans="1:11" x14ac:dyDescent="0.25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>G11802*H11802</f>
        <v>960</v>
      </c>
      <c r="J11802" s="2">
        <v>144</v>
      </c>
      <c r="K11802" s="2">
        <v>1104</v>
      </c>
    </row>
    <row r="11803" spans="1:11" x14ac:dyDescent="0.25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>G11803*H11803</f>
        <v>1840</v>
      </c>
      <c r="J11803" s="2">
        <v>276</v>
      </c>
      <c r="K11803" s="2">
        <v>2116</v>
      </c>
    </row>
    <row r="11804" spans="1:11" x14ac:dyDescent="0.25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>G11804*H11804</f>
        <v>3330</v>
      </c>
      <c r="J11804" s="2">
        <v>499.5</v>
      </c>
      <c r="K11804" s="2">
        <v>3829.5</v>
      </c>
    </row>
    <row r="11805" spans="1:11" x14ac:dyDescent="0.25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>G11805*H11805</f>
        <v>117</v>
      </c>
      <c r="J11805" s="2">
        <v>17.55</v>
      </c>
      <c r="K11805" s="2">
        <v>134.55000000000001</v>
      </c>
    </row>
    <row r="11806" spans="1:11" x14ac:dyDescent="0.25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>G11806*H11806</f>
        <v>256</v>
      </c>
      <c r="J11806" s="2">
        <v>38.4</v>
      </c>
      <c r="K11806" s="2">
        <v>294.39999999999998</v>
      </c>
    </row>
    <row r="11807" spans="1:11" x14ac:dyDescent="0.25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>G11807*H11807</f>
        <v>1728</v>
      </c>
      <c r="J11807" s="2">
        <v>259.2</v>
      </c>
      <c r="K11807" s="2">
        <v>1987.2</v>
      </c>
    </row>
    <row r="11808" spans="1:11" x14ac:dyDescent="0.25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>G11808*H11808</f>
        <v>117</v>
      </c>
      <c r="J11808" s="2">
        <v>17.55</v>
      </c>
      <c r="K11808" s="2">
        <v>134.55000000000001</v>
      </c>
    </row>
    <row r="11809" spans="1:11" x14ac:dyDescent="0.25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>G11809*H11809</f>
        <v>1680</v>
      </c>
      <c r="J11809" s="2">
        <v>252</v>
      </c>
      <c r="K11809" s="2">
        <v>1932</v>
      </c>
    </row>
    <row r="11810" spans="1:11" x14ac:dyDescent="0.25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>G11810*H11810</f>
        <v>355.20000000000005</v>
      </c>
      <c r="J11810" s="2">
        <v>53.28</v>
      </c>
      <c r="K11810" s="2">
        <v>408.48</v>
      </c>
    </row>
    <row r="11811" spans="1:11" x14ac:dyDescent="0.25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>G11811*H11811</f>
        <v>432</v>
      </c>
      <c r="J11811" s="2">
        <v>64.8</v>
      </c>
      <c r="K11811" s="2">
        <v>496.8</v>
      </c>
    </row>
    <row r="11812" spans="1:11" x14ac:dyDescent="0.25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>G11812*H11812</f>
        <v>648</v>
      </c>
      <c r="J11812" s="2">
        <v>97.2</v>
      </c>
      <c r="K11812" s="2">
        <v>745.2</v>
      </c>
    </row>
    <row r="11813" spans="1:11" x14ac:dyDescent="0.25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>G11813*H11813</f>
        <v>90</v>
      </c>
      <c r="J11813" s="2">
        <v>13.5</v>
      </c>
      <c r="K11813" s="2">
        <v>103.5</v>
      </c>
    </row>
    <row r="11814" spans="1:11" x14ac:dyDescent="0.25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>G11814*H11814</f>
        <v>875</v>
      </c>
      <c r="J11814" s="2">
        <v>131.25</v>
      </c>
      <c r="K11814" s="2">
        <v>1006.25</v>
      </c>
    </row>
    <row r="11815" spans="1:11" x14ac:dyDescent="0.25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>G11815*H11815</f>
        <v>32.400000000000006</v>
      </c>
      <c r="J11815" s="2">
        <v>4.8600000000000003</v>
      </c>
      <c r="K11815" s="2">
        <v>37.26</v>
      </c>
    </row>
    <row r="11816" spans="1:11" x14ac:dyDescent="0.25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>G11816*H11816</f>
        <v>130</v>
      </c>
      <c r="J11816" s="2">
        <v>19.5</v>
      </c>
      <c r="K11816" s="2">
        <v>149.5</v>
      </c>
    </row>
    <row r="11817" spans="1:11" x14ac:dyDescent="0.25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>G11817*H11817</f>
        <v>91</v>
      </c>
      <c r="J11817" s="2">
        <v>13.65</v>
      </c>
      <c r="K11817" s="2">
        <v>104.65</v>
      </c>
    </row>
    <row r="11818" spans="1:11" x14ac:dyDescent="0.25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>G11818*H11818</f>
        <v>320</v>
      </c>
      <c r="J11818" s="2">
        <v>48</v>
      </c>
      <c r="K11818" s="2">
        <v>368</v>
      </c>
    </row>
    <row r="11819" spans="1:11" x14ac:dyDescent="0.25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>G11819*H11819</f>
        <v>864</v>
      </c>
      <c r="J11819" s="2">
        <v>129.6</v>
      </c>
      <c r="K11819" s="2">
        <v>993.6</v>
      </c>
    </row>
    <row r="11820" spans="1:11" x14ac:dyDescent="0.25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>G11820*H11820</f>
        <v>532.80000000000007</v>
      </c>
      <c r="J11820" s="2">
        <v>79.92</v>
      </c>
      <c r="K11820" s="2">
        <v>612.72</v>
      </c>
    </row>
    <row r="11821" spans="1:11" x14ac:dyDescent="0.25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>G11821*H11821</f>
        <v>200</v>
      </c>
      <c r="J11821" s="2">
        <v>30</v>
      </c>
      <c r="K11821" s="2">
        <v>230</v>
      </c>
    </row>
    <row r="11822" spans="1:11" x14ac:dyDescent="0.25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>G11822*H11822</f>
        <v>98.399999999999991</v>
      </c>
      <c r="J11822" s="2">
        <v>14.76</v>
      </c>
      <c r="K11822" s="2">
        <v>113.16</v>
      </c>
    </row>
    <row r="11823" spans="1:11" x14ac:dyDescent="0.25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>G11823*H11823</f>
        <v>32</v>
      </c>
      <c r="J11823" s="2">
        <v>4.8</v>
      </c>
      <c r="K11823" s="2">
        <v>36.799999999999997</v>
      </c>
    </row>
    <row r="11824" spans="1:11" x14ac:dyDescent="0.25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>G11824*H11824</f>
        <v>175</v>
      </c>
      <c r="J11824" s="2">
        <v>26.25</v>
      </c>
      <c r="K11824" s="2">
        <v>201.25</v>
      </c>
    </row>
    <row r="11825" spans="1:11" x14ac:dyDescent="0.25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>G11825*H11825</f>
        <v>256</v>
      </c>
      <c r="J11825" s="2">
        <v>38.4</v>
      </c>
      <c r="K11825" s="2">
        <v>294.39999999999998</v>
      </c>
    </row>
    <row r="11826" spans="1:11" x14ac:dyDescent="0.25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>G11826*H11826</f>
        <v>1944</v>
      </c>
      <c r="J11826" s="2">
        <v>291.60000000000002</v>
      </c>
      <c r="K11826" s="2">
        <v>2235.6</v>
      </c>
    </row>
    <row r="11827" spans="1:11" x14ac:dyDescent="0.25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>G11827*H11827</f>
        <v>136</v>
      </c>
      <c r="J11827" s="2">
        <v>20.399999999999999</v>
      </c>
      <c r="K11827" s="2">
        <v>156.4</v>
      </c>
    </row>
    <row r="11828" spans="1:11" x14ac:dyDescent="0.25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>G11828*H11828</f>
        <v>1296</v>
      </c>
      <c r="J11828" s="2">
        <v>194.4</v>
      </c>
      <c r="K11828" s="2">
        <v>1490.4</v>
      </c>
    </row>
    <row r="11829" spans="1:11" x14ac:dyDescent="0.25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>G11829*H11829</f>
        <v>128</v>
      </c>
      <c r="J11829" s="2">
        <v>19.2</v>
      </c>
      <c r="K11829" s="2">
        <v>147.19999999999999</v>
      </c>
    </row>
    <row r="11830" spans="1:11" x14ac:dyDescent="0.25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>G11830*H11830</f>
        <v>295.2</v>
      </c>
      <c r="J11830" s="2">
        <v>44.28</v>
      </c>
      <c r="K11830" s="2">
        <v>339.48</v>
      </c>
    </row>
    <row r="11831" spans="1:11" x14ac:dyDescent="0.25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>G11831*H11831</f>
        <v>240</v>
      </c>
      <c r="J11831" s="2">
        <v>36</v>
      </c>
      <c r="K11831" s="2">
        <v>276</v>
      </c>
    </row>
    <row r="11832" spans="1:11" x14ac:dyDescent="0.25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>G11832*H11832</f>
        <v>128</v>
      </c>
      <c r="J11832" s="2">
        <v>19.2</v>
      </c>
      <c r="K11832" s="2">
        <v>147.19999999999999</v>
      </c>
    </row>
    <row r="11833" spans="1:11" x14ac:dyDescent="0.25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>G11833*H11833</f>
        <v>216</v>
      </c>
      <c r="J11833" s="2">
        <v>32.4</v>
      </c>
      <c r="K11833" s="2">
        <v>248.4</v>
      </c>
    </row>
    <row r="11834" spans="1:11" x14ac:dyDescent="0.25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>G11834*H11834</f>
        <v>130</v>
      </c>
      <c r="J11834" s="2">
        <v>19.5</v>
      </c>
      <c r="K11834" s="2">
        <v>149.5</v>
      </c>
    </row>
    <row r="11835" spans="1:11" x14ac:dyDescent="0.25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>G11835*H11835</f>
        <v>150</v>
      </c>
      <c r="J11835" s="2">
        <v>22.5</v>
      </c>
      <c r="K11835" s="2">
        <v>172.5</v>
      </c>
    </row>
    <row r="11836" spans="1:11" x14ac:dyDescent="0.25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>G11836*H11836</f>
        <v>250</v>
      </c>
      <c r="J11836" s="2">
        <v>37.5</v>
      </c>
      <c r="K11836" s="2">
        <v>287.5</v>
      </c>
    </row>
    <row r="11837" spans="1:11" x14ac:dyDescent="0.25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>G11837*H11837</f>
        <v>160</v>
      </c>
      <c r="J11837" s="2">
        <v>24</v>
      </c>
      <c r="K11837" s="2">
        <v>184</v>
      </c>
    </row>
    <row r="11838" spans="1:11" x14ac:dyDescent="0.25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>G11838*H11838</f>
        <v>864</v>
      </c>
      <c r="J11838" s="2">
        <v>129.6</v>
      </c>
      <c r="K11838" s="2">
        <v>993.6</v>
      </c>
    </row>
    <row r="11839" spans="1:11" x14ac:dyDescent="0.25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>G11839*H11839</f>
        <v>96</v>
      </c>
      <c r="J11839" s="2">
        <v>14.4</v>
      </c>
      <c r="K11839" s="2">
        <v>110.4</v>
      </c>
    </row>
    <row r="11840" spans="1:11" x14ac:dyDescent="0.25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>G11840*H11840</f>
        <v>1280</v>
      </c>
      <c r="J11840" s="2">
        <v>192</v>
      </c>
      <c r="K11840" s="2">
        <v>1472</v>
      </c>
    </row>
    <row r="11841" spans="1:11" x14ac:dyDescent="0.25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>G11841*H11841</f>
        <v>210</v>
      </c>
      <c r="J11841" s="2">
        <v>31.5</v>
      </c>
      <c r="K11841" s="2">
        <v>241.5</v>
      </c>
    </row>
    <row r="11842" spans="1:11" x14ac:dyDescent="0.25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>G11842*H11842</f>
        <v>266.40000000000003</v>
      </c>
      <c r="J11842" s="2">
        <v>39.96</v>
      </c>
      <c r="K11842" s="2">
        <v>306.36</v>
      </c>
    </row>
    <row r="11843" spans="1:11" x14ac:dyDescent="0.25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>G11843*H11843</f>
        <v>320</v>
      </c>
      <c r="J11843" s="2">
        <v>48</v>
      </c>
      <c r="K11843" s="2">
        <v>368</v>
      </c>
    </row>
    <row r="11844" spans="1:11" x14ac:dyDescent="0.25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>G11844*H11844</f>
        <v>70</v>
      </c>
      <c r="J11844" s="2">
        <v>10.5</v>
      </c>
      <c r="K11844" s="2">
        <v>80.5</v>
      </c>
    </row>
    <row r="11845" spans="1:11" x14ac:dyDescent="0.25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>G11845*H11845</f>
        <v>10200</v>
      </c>
      <c r="J11845" s="2">
        <v>1530</v>
      </c>
      <c r="K11845" s="2">
        <v>11730</v>
      </c>
    </row>
    <row r="11846" spans="1:11" x14ac:dyDescent="0.25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>G11846*H11846</f>
        <v>39</v>
      </c>
      <c r="J11846" s="2">
        <v>5.85</v>
      </c>
      <c r="K11846" s="2">
        <v>44.85</v>
      </c>
    </row>
    <row r="11847" spans="1:11" x14ac:dyDescent="0.25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>G11847*H11847</f>
        <v>113.99999999999999</v>
      </c>
      <c r="J11847" s="2">
        <v>17.100000000000001</v>
      </c>
      <c r="K11847" s="2">
        <v>131.1</v>
      </c>
    </row>
    <row r="11848" spans="1:11" x14ac:dyDescent="0.25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>G11848*H11848</f>
        <v>320</v>
      </c>
      <c r="J11848" s="2">
        <v>48</v>
      </c>
      <c r="K11848" s="2">
        <v>368</v>
      </c>
    </row>
    <row r="11849" spans="1:11" x14ac:dyDescent="0.25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>G11849*H11849</f>
        <v>1080</v>
      </c>
      <c r="J11849" s="2">
        <v>162</v>
      </c>
      <c r="K11849" s="2">
        <v>1242</v>
      </c>
    </row>
    <row r="11850" spans="1:11" x14ac:dyDescent="0.25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>G11850*H11850</f>
        <v>885.59999999999991</v>
      </c>
      <c r="J11850" s="2">
        <v>132.84</v>
      </c>
      <c r="K11850" s="2">
        <v>1018.44</v>
      </c>
    </row>
    <row r="11851" spans="1:11" x14ac:dyDescent="0.25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>G11851*H11851</f>
        <v>65</v>
      </c>
      <c r="J11851" s="2">
        <v>9.75</v>
      </c>
      <c r="K11851" s="2">
        <v>74.75</v>
      </c>
    </row>
    <row r="11852" spans="1:11" x14ac:dyDescent="0.25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>G11852*H11852</f>
        <v>2070</v>
      </c>
      <c r="J11852" s="2">
        <v>310.5</v>
      </c>
      <c r="K11852" s="2">
        <v>2380.5</v>
      </c>
    </row>
    <row r="11853" spans="1:11" x14ac:dyDescent="0.25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>G11853*H11853</f>
        <v>136</v>
      </c>
      <c r="J11853" s="2">
        <v>20.399999999999999</v>
      </c>
      <c r="K11853" s="2">
        <v>156.4</v>
      </c>
    </row>
    <row r="11854" spans="1:11" x14ac:dyDescent="0.25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>G11854*H11854</f>
        <v>216</v>
      </c>
      <c r="J11854" s="2">
        <v>32.4</v>
      </c>
      <c r="K11854" s="2">
        <v>248.4</v>
      </c>
    </row>
    <row r="11855" spans="1:11" x14ac:dyDescent="0.25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>G11855*H11855</f>
        <v>78</v>
      </c>
      <c r="J11855" s="2">
        <v>11.7</v>
      </c>
      <c r="K11855" s="2">
        <v>89.7</v>
      </c>
    </row>
    <row r="11856" spans="1:11" x14ac:dyDescent="0.25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>G11856*H11856</f>
        <v>720</v>
      </c>
      <c r="J11856" s="2">
        <v>108</v>
      </c>
      <c r="K11856" s="2">
        <v>828</v>
      </c>
    </row>
    <row r="11857" spans="1:11" x14ac:dyDescent="0.25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>G11857*H11857</f>
        <v>1944</v>
      </c>
      <c r="J11857" s="2">
        <v>291.60000000000002</v>
      </c>
      <c r="K11857" s="2">
        <v>2235.6</v>
      </c>
    </row>
    <row r="11858" spans="1:11" x14ac:dyDescent="0.25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>G11858*H11858</f>
        <v>660</v>
      </c>
      <c r="J11858" s="2">
        <v>99</v>
      </c>
      <c r="K11858" s="2">
        <v>759</v>
      </c>
    </row>
    <row r="11859" spans="1:11" x14ac:dyDescent="0.25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>G11859*H11859</f>
        <v>700</v>
      </c>
      <c r="J11859" s="2">
        <v>105</v>
      </c>
      <c r="K11859" s="2">
        <v>805</v>
      </c>
    </row>
    <row r="11860" spans="1:11" x14ac:dyDescent="0.25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>G11860*H11860</f>
        <v>1944</v>
      </c>
      <c r="J11860" s="2">
        <v>291.60000000000002</v>
      </c>
      <c r="K11860" s="2">
        <v>2235.6</v>
      </c>
    </row>
    <row r="11861" spans="1:11" x14ac:dyDescent="0.25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>G11861*H11861</f>
        <v>648</v>
      </c>
      <c r="J11861" s="2">
        <v>97.2</v>
      </c>
      <c r="K11861" s="2">
        <v>745.2</v>
      </c>
    </row>
    <row r="11862" spans="1:11" x14ac:dyDescent="0.25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>G11862*H11862</f>
        <v>75.399999999999991</v>
      </c>
      <c r="J11862" s="2">
        <v>11.31</v>
      </c>
      <c r="K11862" s="2">
        <v>86.71</v>
      </c>
    </row>
    <row r="11863" spans="1:11" x14ac:dyDescent="0.25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>G11863*H11863</f>
        <v>491.99999999999994</v>
      </c>
      <c r="J11863" s="2">
        <v>73.8</v>
      </c>
      <c r="K11863" s="2">
        <v>565.79999999999995</v>
      </c>
    </row>
    <row r="11864" spans="1:11" x14ac:dyDescent="0.25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>G11864*H11864</f>
        <v>75</v>
      </c>
      <c r="J11864" s="2">
        <v>11.25</v>
      </c>
      <c r="K11864" s="2">
        <v>86.25</v>
      </c>
    </row>
    <row r="11865" spans="1:11" x14ac:dyDescent="0.25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>G11865*H11865</f>
        <v>175</v>
      </c>
      <c r="J11865" s="2">
        <v>26.25</v>
      </c>
      <c r="K11865" s="2">
        <v>201.25</v>
      </c>
    </row>
    <row r="11866" spans="1:11" x14ac:dyDescent="0.25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>G11866*H11866</f>
        <v>1296</v>
      </c>
      <c r="J11866" s="2">
        <v>194.4</v>
      </c>
      <c r="K11866" s="2">
        <v>1490.4</v>
      </c>
    </row>
    <row r="11867" spans="1:11" x14ac:dyDescent="0.25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>G11867*H11867</f>
        <v>320</v>
      </c>
      <c r="J11867" s="2">
        <v>48</v>
      </c>
      <c r="K11867" s="2">
        <v>368</v>
      </c>
    </row>
    <row r="11868" spans="1:11" x14ac:dyDescent="0.25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>G11868*H11868</f>
        <v>2400</v>
      </c>
      <c r="J11868" s="2">
        <v>360</v>
      </c>
      <c r="K11868" s="2">
        <v>2760</v>
      </c>
    </row>
    <row r="11869" spans="1:11" x14ac:dyDescent="0.25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>G11869*H11869</f>
        <v>864</v>
      </c>
      <c r="J11869" s="2">
        <v>129.6</v>
      </c>
      <c r="K11869" s="2">
        <v>993.6</v>
      </c>
    </row>
    <row r="11870" spans="1:11" x14ac:dyDescent="0.25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>G11870*H11870</f>
        <v>320</v>
      </c>
      <c r="J11870" s="2">
        <v>48</v>
      </c>
      <c r="K11870" s="2">
        <v>368</v>
      </c>
    </row>
    <row r="11871" spans="1:11" x14ac:dyDescent="0.25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>G11871*H11871</f>
        <v>288</v>
      </c>
      <c r="J11871" s="2">
        <v>43.2</v>
      </c>
      <c r="K11871" s="2">
        <v>331.2</v>
      </c>
    </row>
    <row r="11872" spans="1:11" x14ac:dyDescent="0.25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>G11872*H11872</f>
        <v>320</v>
      </c>
      <c r="J11872" s="2">
        <v>48</v>
      </c>
      <c r="K11872" s="2">
        <v>368</v>
      </c>
    </row>
    <row r="11873" spans="1:11" x14ac:dyDescent="0.25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>G11873*H11873</f>
        <v>102</v>
      </c>
      <c r="J11873" s="2">
        <v>15.3</v>
      </c>
      <c r="K11873" s="2">
        <v>117.3</v>
      </c>
    </row>
    <row r="11874" spans="1:11" x14ac:dyDescent="0.25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>G11874*H11874</f>
        <v>2160</v>
      </c>
      <c r="J11874" s="2">
        <v>324</v>
      </c>
      <c r="K11874" s="2">
        <v>2484</v>
      </c>
    </row>
    <row r="11875" spans="1:11" x14ac:dyDescent="0.25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>G11875*H11875</f>
        <v>460</v>
      </c>
      <c r="J11875" s="2">
        <v>69</v>
      </c>
      <c r="K11875" s="2">
        <v>529</v>
      </c>
    </row>
    <row r="11876" spans="1:11" x14ac:dyDescent="0.25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>G11876*H11876</f>
        <v>75.599999999999994</v>
      </c>
      <c r="J11876" s="2">
        <v>11.34</v>
      </c>
      <c r="K11876" s="2">
        <v>86.94</v>
      </c>
    </row>
    <row r="11877" spans="1:11" x14ac:dyDescent="0.25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>G11877*H11877</f>
        <v>216</v>
      </c>
      <c r="J11877" s="2">
        <v>32.4</v>
      </c>
      <c r="K11877" s="2">
        <v>248.4</v>
      </c>
    </row>
    <row r="11878" spans="1:11" x14ac:dyDescent="0.25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>G11878*H11878</f>
        <v>660</v>
      </c>
      <c r="J11878" s="2">
        <v>99</v>
      </c>
      <c r="K11878" s="2">
        <v>759</v>
      </c>
    </row>
    <row r="11879" spans="1:11" x14ac:dyDescent="0.25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>G11879*H11879</f>
        <v>91</v>
      </c>
      <c r="J11879" s="2">
        <v>13.65</v>
      </c>
      <c r="K11879" s="2">
        <v>104.65</v>
      </c>
    </row>
    <row r="11880" spans="1:11" x14ac:dyDescent="0.25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>G11880*H11880</f>
        <v>192</v>
      </c>
      <c r="J11880" s="2">
        <v>28.8</v>
      </c>
      <c r="K11880" s="2">
        <v>220.8</v>
      </c>
    </row>
    <row r="11881" spans="1:11" x14ac:dyDescent="0.25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>G11881*H11881</f>
        <v>117</v>
      </c>
      <c r="J11881" s="2">
        <v>17.55</v>
      </c>
      <c r="K11881" s="2">
        <v>134.55000000000001</v>
      </c>
    </row>
    <row r="11882" spans="1:11" x14ac:dyDescent="0.25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>G11882*H11882</f>
        <v>350</v>
      </c>
      <c r="J11882" s="2">
        <v>52.5</v>
      </c>
      <c r="K11882" s="2">
        <v>402.5</v>
      </c>
    </row>
    <row r="11883" spans="1:11" x14ac:dyDescent="0.25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>G11883*H11883</f>
        <v>648</v>
      </c>
      <c r="J11883" s="2">
        <v>97.2</v>
      </c>
      <c r="K11883" s="2">
        <v>745.2</v>
      </c>
    </row>
    <row r="11884" spans="1:11" x14ac:dyDescent="0.25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>G11884*H11884</f>
        <v>2160</v>
      </c>
      <c r="J11884" s="2">
        <v>324</v>
      </c>
      <c r="K11884" s="2">
        <v>2484</v>
      </c>
    </row>
    <row r="11885" spans="1:11" x14ac:dyDescent="0.25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>G11885*H11885</f>
        <v>25</v>
      </c>
      <c r="J11885" s="2">
        <v>3.75</v>
      </c>
      <c r="K11885" s="2">
        <v>28.75</v>
      </c>
    </row>
    <row r="11886" spans="1:11" x14ac:dyDescent="0.25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>G11886*H11886</f>
        <v>300</v>
      </c>
      <c r="J11886" s="2">
        <v>45</v>
      </c>
      <c r="K11886" s="2">
        <v>345</v>
      </c>
    </row>
    <row r="11887" spans="1:11" x14ac:dyDescent="0.25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>G11887*H11887</f>
        <v>1728</v>
      </c>
      <c r="J11887" s="2">
        <v>259.2</v>
      </c>
      <c r="K11887" s="2">
        <v>1987.2</v>
      </c>
    </row>
    <row r="11888" spans="1:11" x14ac:dyDescent="0.25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>G11888*H11888</f>
        <v>52.5</v>
      </c>
      <c r="J11888" s="2">
        <v>7.88</v>
      </c>
      <c r="K11888" s="2">
        <v>60.38</v>
      </c>
    </row>
    <row r="11889" spans="1:11" x14ac:dyDescent="0.25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>G11889*H11889</f>
        <v>117</v>
      </c>
      <c r="J11889" s="2">
        <v>17.55</v>
      </c>
      <c r="K11889" s="2">
        <v>134.55000000000001</v>
      </c>
    </row>
    <row r="11890" spans="1:11" x14ac:dyDescent="0.25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>G11890*H11890</f>
        <v>91</v>
      </c>
      <c r="J11890" s="2">
        <v>13.65</v>
      </c>
      <c r="K11890" s="2">
        <v>104.65</v>
      </c>
    </row>
    <row r="11891" spans="1:11" x14ac:dyDescent="0.25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>G11891*H11891</f>
        <v>52</v>
      </c>
      <c r="J11891" s="2">
        <v>7.8</v>
      </c>
      <c r="K11891" s="2">
        <v>59.8</v>
      </c>
    </row>
    <row r="11892" spans="1:11" x14ac:dyDescent="0.25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>G11892*H11892</f>
        <v>75</v>
      </c>
      <c r="J11892" s="2">
        <v>11.25</v>
      </c>
      <c r="K11892" s="2">
        <v>86.25</v>
      </c>
    </row>
    <row r="11893" spans="1:11" x14ac:dyDescent="0.25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>G11893*H11893</f>
        <v>91</v>
      </c>
      <c r="J11893" s="2">
        <v>13.65</v>
      </c>
      <c r="K11893" s="2">
        <v>104.65</v>
      </c>
    </row>
    <row r="11894" spans="1:11" x14ac:dyDescent="0.25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>G11894*H11894</f>
        <v>91</v>
      </c>
      <c r="J11894" s="2">
        <v>13.65</v>
      </c>
      <c r="K11894" s="2">
        <v>104.65</v>
      </c>
    </row>
    <row r="11895" spans="1:11" x14ac:dyDescent="0.25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>G11895*H11895</f>
        <v>4480</v>
      </c>
      <c r="J11895" s="2">
        <v>672</v>
      </c>
      <c r="K11895" s="2">
        <v>5152</v>
      </c>
    </row>
    <row r="11896" spans="1:11" x14ac:dyDescent="0.25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>G11896*H11896</f>
        <v>117</v>
      </c>
      <c r="J11896" s="2">
        <v>17.55</v>
      </c>
      <c r="K11896" s="2">
        <v>134.55000000000001</v>
      </c>
    </row>
    <row r="11897" spans="1:11" x14ac:dyDescent="0.25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>G11897*H11897</f>
        <v>175</v>
      </c>
      <c r="J11897" s="2">
        <v>26.25</v>
      </c>
      <c r="K11897" s="2">
        <v>201.25</v>
      </c>
    </row>
    <row r="11898" spans="1:11" x14ac:dyDescent="0.25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>G11898*H11898</f>
        <v>350</v>
      </c>
      <c r="J11898" s="2">
        <v>52.5</v>
      </c>
      <c r="K11898" s="2">
        <v>402.5</v>
      </c>
    </row>
    <row r="11899" spans="1:11" x14ac:dyDescent="0.25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>G11899*H11899</f>
        <v>1320</v>
      </c>
      <c r="J11899" s="2">
        <v>198</v>
      </c>
      <c r="K11899" s="2">
        <v>1518</v>
      </c>
    </row>
    <row r="11900" spans="1:11" x14ac:dyDescent="0.25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>G11900*H11900</f>
        <v>2240</v>
      </c>
      <c r="J11900" s="2">
        <v>336</v>
      </c>
      <c r="K11900" s="2">
        <v>2576</v>
      </c>
    </row>
    <row r="11901" spans="1:11" x14ac:dyDescent="0.25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>G11901*H11901</f>
        <v>39</v>
      </c>
      <c r="J11901" s="2">
        <v>5.85</v>
      </c>
      <c r="K11901" s="2">
        <v>44.85</v>
      </c>
    </row>
    <row r="11902" spans="1:11" x14ac:dyDescent="0.25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>G11902*H11902</f>
        <v>117</v>
      </c>
      <c r="J11902" s="2">
        <v>17.55</v>
      </c>
      <c r="K11902" s="2">
        <v>134.55000000000001</v>
      </c>
    </row>
    <row r="11903" spans="1:11" x14ac:dyDescent="0.25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>G11903*H11903</f>
        <v>1080</v>
      </c>
      <c r="J11903" s="2">
        <v>162</v>
      </c>
      <c r="K11903" s="2">
        <v>1242</v>
      </c>
    </row>
    <row r="11904" spans="1:11" x14ac:dyDescent="0.25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>G11904*H11904</f>
        <v>1840</v>
      </c>
      <c r="J11904" s="2">
        <v>276</v>
      </c>
      <c r="K11904" s="2">
        <v>2116</v>
      </c>
    </row>
    <row r="11905" spans="1:11" x14ac:dyDescent="0.25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>G11905*H11905</f>
        <v>1512</v>
      </c>
      <c r="J11905" s="2">
        <v>226.8</v>
      </c>
      <c r="K11905" s="2">
        <v>1738.8</v>
      </c>
    </row>
    <row r="11906" spans="1:11" x14ac:dyDescent="0.25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>G11906*H11906</f>
        <v>160</v>
      </c>
      <c r="J11906" s="2">
        <v>24</v>
      </c>
      <c r="K11906" s="2">
        <v>184</v>
      </c>
    </row>
    <row r="11907" spans="1:11" x14ac:dyDescent="0.25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>G11907*H11907</f>
        <v>175</v>
      </c>
      <c r="J11907" s="2">
        <v>26.25</v>
      </c>
      <c r="K11907" s="2">
        <v>201.25</v>
      </c>
    </row>
    <row r="11908" spans="1:11" x14ac:dyDescent="0.25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>G11908*H11908</f>
        <v>240</v>
      </c>
      <c r="J11908" s="2">
        <v>36</v>
      </c>
      <c r="K11908" s="2">
        <v>276</v>
      </c>
    </row>
    <row r="11909" spans="1:11" x14ac:dyDescent="0.25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>G11909*H11909</f>
        <v>52</v>
      </c>
      <c r="J11909" s="2">
        <v>7.8</v>
      </c>
      <c r="K11909" s="2">
        <v>59.8</v>
      </c>
    </row>
    <row r="11910" spans="1:11" x14ac:dyDescent="0.25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>G11910*H11910</f>
        <v>224</v>
      </c>
      <c r="J11910" s="2">
        <v>33.6</v>
      </c>
      <c r="K11910" s="2">
        <v>257.60000000000002</v>
      </c>
    </row>
    <row r="11911" spans="1:11" x14ac:dyDescent="0.25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>G11911*H11911</f>
        <v>2160</v>
      </c>
      <c r="J11911" s="2">
        <v>324</v>
      </c>
      <c r="K11911" s="2">
        <v>2484</v>
      </c>
    </row>
    <row r="11912" spans="1:11" x14ac:dyDescent="0.25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>G11912*H11912</f>
        <v>160</v>
      </c>
      <c r="J11912" s="2">
        <v>24</v>
      </c>
      <c r="K11912" s="2">
        <v>184</v>
      </c>
    </row>
    <row r="11913" spans="1:11" x14ac:dyDescent="0.25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>G11913*H11913</f>
        <v>405</v>
      </c>
      <c r="J11913" s="2">
        <v>60.75</v>
      </c>
      <c r="K11913" s="2">
        <v>465.75</v>
      </c>
    </row>
    <row r="11914" spans="1:11" x14ac:dyDescent="0.25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>G11914*H11914</f>
        <v>52</v>
      </c>
      <c r="J11914" s="2">
        <v>7.8</v>
      </c>
      <c r="K11914" s="2">
        <v>59.8</v>
      </c>
    </row>
    <row r="11915" spans="1:11" x14ac:dyDescent="0.25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>G11915*H11915</f>
        <v>288</v>
      </c>
      <c r="J11915" s="2">
        <v>43.2</v>
      </c>
      <c r="K11915" s="2">
        <v>331.2</v>
      </c>
    </row>
    <row r="11916" spans="1:11" x14ac:dyDescent="0.25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>G11916*H11916</f>
        <v>140</v>
      </c>
      <c r="J11916" s="2">
        <v>21</v>
      </c>
      <c r="K11916" s="2">
        <v>161</v>
      </c>
    </row>
    <row r="11917" spans="1:11" x14ac:dyDescent="0.25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>G11917*H11917</f>
        <v>12</v>
      </c>
      <c r="J11917" s="2">
        <v>1.8</v>
      </c>
      <c r="K11917" s="2">
        <v>13.8</v>
      </c>
    </row>
    <row r="11918" spans="1:11" x14ac:dyDescent="0.25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>G11918*H11918</f>
        <v>3780</v>
      </c>
      <c r="J11918" s="2">
        <v>567</v>
      </c>
      <c r="K11918" s="2">
        <v>4347</v>
      </c>
    </row>
    <row r="11919" spans="1:11" x14ac:dyDescent="0.25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>G11919*H11919</f>
        <v>1944</v>
      </c>
      <c r="J11919" s="2">
        <v>291.60000000000002</v>
      </c>
      <c r="K11919" s="2">
        <v>2235.6</v>
      </c>
    </row>
    <row r="11920" spans="1:11" x14ac:dyDescent="0.25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>G11920*H11920</f>
        <v>983.99999999999989</v>
      </c>
      <c r="J11920" s="2">
        <v>147.6</v>
      </c>
      <c r="K11920" s="2">
        <v>1131.5999999999999</v>
      </c>
    </row>
    <row r="11921" spans="1:11" x14ac:dyDescent="0.25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>G11921*H11921</f>
        <v>26</v>
      </c>
      <c r="J11921" s="2">
        <v>3.9</v>
      </c>
      <c r="K11921" s="2">
        <v>29.9</v>
      </c>
    </row>
    <row r="11922" spans="1:11" x14ac:dyDescent="0.25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>G11922*H11922</f>
        <v>65</v>
      </c>
      <c r="J11922" s="2">
        <v>9.75</v>
      </c>
      <c r="K11922" s="2">
        <v>74.75</v>
      </c>
    </row>
    <row r="11923" spans="1:11" x14ac:dyDescent="0.25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>G11923*H11923</f>
        <v>690</v>
      </c>
      <c r="J11923" s="2">
        <v>103.5</v>
      </c>
      <c r="K11923" s="2">
        <v>793.5</v>
      </c>
    </row>
    <row r="11924" spans="1:11" x14ac:dyDescent="0.25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>G11924*H11924</f>
        <v>864</v>
      </c>
      <c r="J11924" s="2">
        <v>129.6</v>
      </c>
      <c r="K11924" s="2">
        <v>993.6</v>
      </c>
    </row>
    <row r="11925" spans="1:11" x14ac:dyDescent="0.25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>G11925*H11925</f>
        <v>148.5</v>
      </c>
      <c r="J11925" s="2">
        <v>22.28</v>
      </c>
      <c r="K11925" s="2">
        <v>170.78</v>
      </c>
    </row>
    <row r="11926" spans="1:11" x14ac:dyDescent="0.25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>G11926*H11926</f>
        <v>200</v>
      </c>
      <c r="J11926" s="2">
        <v>30</v>
      </c>
      <c r="K11926" s="2">
        <v>230</v>
      </c>
    </row>
    <row r="11927" spans="1:11" x14ac:dyDescent="0.25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>G11927*H11927</f>
        <v>750</v>
      </c>
      <c r="J11927" s="2">
        <v>112.5</v>
      </c>
      <c r="K11927" s="2">
        <v>862.5</v>
      </c>
    </row>
    <row r="11928" spans="1:11" x14ac:dyDescent="0.25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>G11928*H11928</f>
        <v>648</v>
      </c>
      <c r="J11928" s="2">
        <v>97.2</v>
      </c>
      <c r="K11928" s="2">
        <v>745.2</v>
      </c>
    </row>
    <row r="11929" spans="1:11" x14ac:dyDescent="0.25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>G11929*H11929</f>
        <v>32</v>
      </c>
      <c r="J11929" s="2">
        <v>4.8</v>
      </c>
      <c r="K11929" s="2">
        <v>36.799999999999997</v>
      </c>
    </row>
    <row r="11930" spans="1:11" x14ac:dyDescent="0.25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>G11930*H11930</f>
        <v>9720</v>
      </c>
      <c r="J11930" s="2">
        <v>1458</v>
      </c>
      <c r="K11930" s="2">
        <v>11178</v>
      </c>
    </row>
    <row r="11931" spans="1:11" x14ac:dyDescent="0.25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>G11931*H11931</f>
        <v>3300</v>
      </c>
      <c r="J11931" s="2">
        <v>495</v>
      </c>
      <c r="K11931" s="2">
        <v>3795</v>
      </c>
    </row>
    <row r="11932" spans="1:11" x14ac:dyDescent="0.25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>G11932*H11932</f>
        <v>888</v>
      </c>
      <c r="J11932" s="2">
        <v>133.19999999999999</v>
      </c>
      <c r="K11932" s="2">
        <v>1021.2</v>
      </c>
    </row>
    <row r="11933" spans="1:11" x14ac:dyDescent="0.25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>G11933*H11933</f>
        <v>26</v>
      </c>
      <c r="J11933" s="2">
        <v>3.9</v>
      </c>
      <c r="K11933" s="2">
        <v>29.9</v>
      </c>
    </row>
    <row r="11934" spans="1:11" x14ac:dyDescent="0.25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>G11934*H11934</f>
        <v>13</v>
      </c>
      <c r="J11934" s="2">
        <v>1.95</v>
      </c>
      <c r="K11934" s="2">
        <v>14.95</v>
      </c>
    </row>
    <row r="11935" spans="1:11" x14ac:dyDescent="0.25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>G11935*H11935</f>
        <v>1296</v>
      </c>
      <c r="J11935" s="2">
        <v>194.4</v>
      </c>
      <c r="K11935" s="2">
        <v>1490.4</v>
      </c>
    </row>
    <row r="11936" spans="1:11" x14ac:dyDescent="0.25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>G11936*H11936</f>
        <v>91</v>
      </c>
      <c r="J11936" s="2">
        <v>13.65</v>
      </c>
      <c r="K11936" s="2">
        <v>104.65</v>
      </c>
    </row>
    <row r="11937" spans="1:11" x14ac:dyDescent="0.25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>G11937*H11937</f>
        <v>320</v>
      </c>
      <c r="J11937" s="2">
        <v>48</v>
      </c>
      <c r="K11937" s="2">
        <v>368</v>
      </c>
    </row>
    <row r="11938" spans="1:11" x14ac:dyDescent="0.25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>G11938*H11938</f>
        <v>1728</v>
      </c>
      <c r="J11938" s="2">
        <v>259.2</v>
      </c>
      <c r="K11938" s="2">
        <v>1987.2</v>
      </c>
    </row>
    <row r="11939" spans="1:11" x14ac:dyDescent="0.25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>G11939*H11939</f>
        <v>216</v>
      </c>
      <c r="J11939" s="2">
        <v>32.4</v>
      </c>
      <c r="K11939" s="2">
        <v>248.4</v>
      </c>
    </row>
    <row r="11940" spans="1:11" x14ac:dyDescent="0.25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>G11940*H11940</f>
        <v>600</v>
      </c>
      <c r="J11940" s="2">
        <v>90</v>
      </c>
      <c r="K11940" s="2">
        <v>690</v>
      </c>
    </row>
    <row r="11941" spans="1:11" x14ac:dyDescent="0.25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>G11941*H11941</f>
        <v>590.4</v>
      </c>
      <c r="J11941" s="2">
        <v>88.56</v>
      </c>
      <c r="K11941" s="2">
        <v>678.96</v>
      </c>
    </row>
    <row r="11942" spans="1:11" x14ac:dyDescent="0.25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>G11942*H11942</f>
        <v>130</v>
      </c>
      <c r="J11942" s="2">
        <v>19.5</v>
      </c>
      <c r="K11942" s="2">
        <v>149.5</v>
      </c>
    </row>
    <row r="11943" spans="1:11" x14ac:dyDescent="0.25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>G11943*H11943</f>
        <v>91</v>
      </c>
      <c r="J11943" s="2">
        <v>13.65</v>
      </c>
      <c r="K11943" s="2">
        <v>104.65</v>
      </c>
    </row>
    <row r="11944" spans="1:11" x14ac:dyDescent="0.25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>G11944*H11944</f>
        <v>1725</v>
      </c>
      <c r="J11944" s="2">
        <v>258.75</v>
      </c>
      <c r="K11944" s="2">
        <v>1983.75</v>
      </c>
    </row>
    <row r="11945" spans="1:11" x14ac:dyDescent="0.25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>G11945*H11945</f>
        <v>1380</v>
      </c>
      <c r="J11945" s="2">
        <v>207</v>
      </c>
      <c r="K11945" s="2">
        <v>1587</v>
      </c>
    </row>
    <row r="11946" spans="1:11" x14ac:dyDescent="0.25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>G11946*H11946</f>
        <v>117</v>
      </c>
      <c r="J11946" s="2">
        <v>17.55</v>
      </c>
      <c r="K11946" s="2">
        <v>134.55000000000001</v>
      </c>
    </row>
    <row r="11947" spans="1:11" x14ac:dyDescent="0.25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>G11947*H11947</f>
        <v>888</v>
      </c>
      <c r="J11947" s="2">
        <v>133.19999999999999</v>
      </c>
      <c r="K11947" s="2">
        <v>1021.2</v>
      </c>
    </row>
    <row r="11948" spans="1:11" x14ac:dyDescent="0.25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>G11948*H11948</f>
        <v>70</v>
      </c>
      <c r="J11948" s="2">
        <v>10.5</v>
      </c>
      <c r="K11948" s="2">
        <v>80.5</v>
      </c>
    </row>
    <row r="11949" spans="1:11" x14ac:dyDescent="0.25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>G11949*H11949</f>
        <v>240</v>
      </c>
      <c r="J11949" s="2">
        <v>36</v>
      </c>
      <c r="K11949" s="2">
        <v>276</v>
      </c>
    </row>
    <row r="11950" spans="1:11" x14ac:dyDescent="0.25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>G11950*H11950</f>
        <v>1920</v>
      </c>
      <c r="J11950" s="2">
        <v>288</v>
      </c>
      <c r="K11950" s="2">
        <v>2208</v>
      </c>
    </row>
    <row r="11951" spans="1:11" x14ac:dyDescent="0.25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>G11951*H11951</f>
        <v>216</v>
      </c>
      <c r="J11951" s="2">
        <v>32.4</v>
      </c>
      <c r="K11951" s="2">
        <v>248.4</v>
      </c>
    </row>
    <row r="11952" spans="1:11" x14ac:dyDescent="0.25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>G11952*H11952</f>
        <v>3375</v>
      </c>
      <c r="J11952" s="2">
        <v>506.25</v>
      </c>
      <c r="K11952" s="2">
        <v>3881.25</v>
      </c>
    </row>
    <row r="11953" spans="1:11" x14ac:dyDescent="0.25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>G11953*H11953</f>
        <v>1150</v>
      </c>
      <c r="J11953" s="2">
        <v>172.5</v>
      </c>
      <c r="K11953" s="2">
        <v>1322.5</v>
      </c>
    </row>
    <row r="11954" spans="1:11" x14ac:dyDescent="0.25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>G11954*H11954</f>
        <v>710.40000000000009</v>
      </c>
      <c r="J11954" s="2">
        <v>106.56</v>
      </c>
      <c r="K11954" s="2">
        <v>816.96</v>
      </c>
    </row>
    <row r="11955" spans="1:11" x14ac:dyDescent="0.25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>G11955*H11955</f>
        <v>32</v>
      </c>
      <c r="J11955" s="2">
        <v>4.8</v>
      </c>
      <c r="K11955" s="2">
        <v>36.799999999999997</v>
      </c>
    </row>
    <row r="11956" spans="1:11" x14ac:dyDescent="0.25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>G11956*H11956</f>
        <v>210</v>
      </c>
      <c r="J11956" s="2">
        <v>31.5</v>
      </c>
      <c r="K11956" s="2">
        <v>241.5</v>
      </c>
    </row>
    <row r="11957" spans="1:11" x14ac:dyDescent="0.25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>G11957*H11957</f>
        <v>256</v>
      </c>
      <c r="J11957" s="2">
        <v>38.4</v>
      </c>
      <c r="K11957" s="2">
        <v>294.39999999999998</v>
      </c>
    </row>
    <row r="11958" spans="1:11" x14ac:dyDescent="0.25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>G11958*H11958</f>
        <v>96</v>
      </c>
      <c r="J11958" s="2">
        <v>14.4</v>
      </c>
      <c r="K11958" s="2">
        <v>110.4</v>
      </c>
    </row>
    <row r="11959" spans="1:11" x14ac:dyDescent="0.25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>G11959*H11959</f>
        <v>1512</v>
      </c>
      <c r="J11959" s="2">
        <v>226.8</v>
      </c>
      <c r="K11959" s="2">
        <v>1738.8</v>
      </c>
    </row>
    <row r="11960" spans="1:11" x14ac:dyDescent="0.25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>G11960*H11960</f>
        <v>177.60000000000002</v>
      </c>
      <c r="J11960" s="2">
        <v>26.64</v>
      </c>
      <c r="K11960" s="2">
        <v>204.24</v>
      </c>
    </row>
    <row r="11961" spans="1:11" x14ac:dyDescent="0.25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>G11961*H11961</f>
        <v>224</v>
      </c>
      <c r="J11961" s="2">
        <v>33.6</v>
      </c>
      <c r="K11961" s="2">
        <v>257.60000000000002</v>
      </c>
    </row>
    <row r="11962" spans="1:11" x14ac:dyDescent="0.25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>G11962*H11962</f>
        <v>1100</v>
      </c>
      <c r="J11962" s="2">
        <v>165</v>
      </c>
      <c r="K11962" s="2">
        <v>1265</v>
      </c>
    </row>
    <row r="11963" spans="1:11" x14ac:dyDescent="0.25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>G11963*H11963</f>
        <v>52</v>
      </c>
      <c r="J11963" s="2">
        <v>7.8</v>
      </c>
      <c r="K11963" s="2">
        <v>59.8</v>
      </c>
    </row>
    <row r="11964" spans="1:11" x14ac:dyDescent="0.25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>G11964*H11964</f>
        <v>1296</v>
      </c>
      <c r="J11964" s="2">
        <v>194.4</v>
      </c>
      <c r="K11964" s="2">
        <v>1490.4</v>
      </c>
    </row>
    <row r="11965" spans="1:11" x14ac:dyDescent="0.25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>G11965*H11965</f>
        <v>355.20000000000005</v>
      </c>
      <c r="J11965" s="2">
        <v>53.28</v>
      </c>
      <c r="K11965" s="2">
        <v>408.48</v>
      </c>
    </row>
    <row r="11966" spans="1:11" x14ac:dyDescent="0.25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>G11966*H11966</f>
        <v>888</v>
      </c>
      <c r="J11966" s="2">
        <v>133.19999999999999</v>
      </c>
      <c r="K11966" s="2">
        <v>1021.2</v>
      </c>
    </row>
    <row r="11967" spans="1:11" x14ac:dyDescent="0.25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>G11967*H11967</f>
        <v>117</v>
      </c>
      <c r="J11967" s="2">
        <v>17.55</v>
      </c>
      <c r="K11967" s="2">
        <v>134.55000000000001</v>
      </c>
    </row>
    <row r="11968" spans="1:11" x14ac:dyDescent="0.25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>G11968*H11968</f>
        <v>787.19999999999993</v>
      </c>
      <c r="J11968" s="2">
        <v>118.08</v>
      </c>
      <c r="K11968" s="2">
        <v>905.28</v>
      </c>
    </row>
    <row r="11969" spans="1:11" x14ac:dyDescent="0.25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>G11969*H11969</f>
        <v>1080</v>
      </c>
      <c r="J11969" s="2">
        <v>162</v>
      </c>
      <c r="K11969" s="2">
        <v>1242</v>
      </c>
    </row>
    <row r="11970" spans="1:11" x14ac:dyDescent="0.25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>G11970*H11970</f>
        <v>256</v>
      </c>
      <c r="J11970" s="2">
        <v>38.4</v>
      </c>
      <c r="K11970" s="2">
        <v>294.39999999999998</v>
      </c>
    </row>
    <row r="11971" spans="1:11" x14ac:dyDescent="0.25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>G11971*H11971</f>
        <v>1296</v>
      </c>
      <c r="J11971" s="2">
        <v>194.4</v>
      </c>
      <c r="K11971" s="2">
        <v>1490.4</v>
      </c>
    </row>
    <row r="11972" spans="1:11" x14ac:dyDescent="0.25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>G11972*H11972</f>
        <v>130</v>
      </c>
      <c r="J11972" s="2">
        <v>19.5</v>
      </c>
      <c r="K11972" s="2">
        <v>149.5</v>
      </c>
    </row>
    <row r="11973" spans="1:11" x14ac:dyDescent="0.25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>G11973*H11973</f>
        <v>1512</v>
      </c>
      <c r="J11973" s="2">
        <v>226.8</v>
      </c>
      <c r="K11973" s="2">
        <v>1738.8</v>
      </c>
    </row>
    <row r="11974" spans="1:11" x14ac:dyDescent="0.25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>G11974*H11974</f>
        <v>28.349999999999998</v>
      </c>
      <c r="J11974" s="2">
        <v>4.25</v>
      </c>
      <c r="K11974" s="2">
        <v>32.6</v>
      </c>
    </row>
    <row r="11975" spans="1:11" x14ac:dyDescent="0.25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>G11975*H11975</f>
        <v>250</v>
      </c>
      <c r="J11975" s="2">
        <v>37.5</v>
      </c>
      <c r="K11975" s="2">
        <v>287.5</v>
      </c>
    </row>
    <row r="11976" spans="1:11" x14ac:dyDescent="0.25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>G11976*H11976</f>
        <v>330</v>
      </c>
      <c r="J11976" s="2">
        <v>49.5</v>
      </c>
      <c r="K11976" s="2">
        <v>379.5</v>
      </c>
    </row>
    <row r="11977" spans="1:11" x14ac:dyDescent="0.25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>G11977*H11977</f>
        <v>2070</v>
      </c>
      <c r="J11977" s="2">
        <v>310.5</v>
      </c>
      <c r="K11977" s="2">
        <v>2380.5</v>
      </c>
    </row>
    <row r="11978" spans="1:11" x14ac:dyDescent="0.25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>G11978*H11978</f>
        <v>130</v>
      </c>
      <c r="J11978" s="2">
        <v>19.5</v>
      </c>
      <c r="K11978" s="2">
        <v>149.5</v>
      </c>
    </row>
    <row r="11979" spans="1:11" x14ac:dyDescent="0.25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>G11979*H11979</f>
        <v>522</v>
      </c>
      <c r="J11979" s="2">
        <v>78.3</v>
      </c>
      <c r="K11979" s="2">
        <v>600.29999999999995</v>
      </c>
    </row>
    <row r="11980" spans="1:11" x14ac:dyDescent="0.25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>G11980*H11980</f>
        <v>630</v>
      </c>
      <c r="J11980" s="2">
        <v>94.5</v>
      </c>
      <c r="K11980" s="2">
        <v>724.5</v>
      </c>
    </row>
    <row r="11981" spans="1:11" x14ac:dyDescent="0.25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>G11981*H11981</f>
        <v>648</v>
      </c>
      <c r="J11981" s="2">
        <v>97.2</v>
      </c>
      <c r="K11981" s="2">
        <v>745.2</v>
      </c>
    </row>
    <row r="11982" spans="1:11" x14ac:dyDescent="0.25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>G11982*H11982</f>
        <v>64.800000000000011</v>
      </c>
      <c r="J11982" s="2">
        <v>9.7200000000000006</v>
      </c>
      <c r="K11982" s="2">
        <v>74.52</v>
      </c>
    </row>
    <row r="11983" spans="1:11" x14ac:dyDescent="0.25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>G11983*H11983</f>
        <v>52</v>
      </c>
      <c r="J11983" s="2">
        <v>7.8</v>
      </c>
      <c r="K11983" s="2">
        <v>59.8</v>
      </c>
    </row>
    <row r="11984" spans="1:11" x14ac:dyDescent="0.25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>G11984*H11984</f>
        <v>13</v>
      </c>
      <c r="J11984" s="2">
        <v>1.95</v>
      </c>
      <c r="K11984" s="2">
        <v>14.95</v>
      </c>
    </row>
    <row r="11985" spans="1:11" x14ac:dyDescent="0.25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>G11985*H11985</f>
        <v>2160</v>
      </c>
      <c r="J11985" s="2">
        <v>324</v>
      </c>
      <c r="K11985" s="2">
        <v>2484</v>
      </c>
    </row>
    <row r="11986" spans="1:11" x14ac:dyDescent="0.25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>G11986*H11986</f>
        <v>272</v>
      </c>
      <c r="J11986" s="2">
        <v>40.799999999999997</v>
      </c>
      <c r="K11986" s="2">
        <v>312.8</v>
      </c>
    </row>
    <row r="11987" spans="1:11" x14ac:dyDescent="0.25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>G11987*H11987</f>
        <v>216</v>
      </c>
      <c r="J11987" s="2">
        <v>32.4</v>
      </c>
      <c r="K11987" s="2">
        <v>248.4</v>
      </c>
    </row>
    <row r="11988" spans="1:11" x14ac:dyDescent="0.25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>G11988*H11988</f>
        <v>13293</v>
      </c>
      <c r="J11988" s="2">
        <v>1993.95</v>
      </c>
      <c r="K11988" s="2">
        <v>15286.95</v>
      </c>
    </row>
    <row r="11989" spans="1:11" x14ac:dyDescent="0.25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>G11989*H11989</f>
        <v>1000</v>
      </c>
      <c r="J11989" s="2">
        <v>150</v>
      </c>
      <c r="K11989" s="2">
        <v>1150</v>
      </c>
    </row>
    <row r="11990" spans="1:11" x14ac:dyDescent="0.25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>G11990*H11990</f>
        <v>754</v>
      </c>
      <c r="J11990" s="2">
        <v>113.1</v>
      </c>
      <c r="K11990" s="2">
        <v>867.1</v>
      </c>
    </row>
    <row r="11991" spans="1:11" x14ac:dyDescent="0.25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>G11991*H11991</f>
        <v>2960</v>
      </c>
      <c r="J11991" s="2">
        <v>444</v>
      </c>
      <c r="K11991" s="2">
        <v>3404</v>
      </c>
    </row>
    <row r="11992" spans="1:11" x14ac:dyDescent="0.25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>G11992*H11992</f>
        <v>192</v>
      </c>
      <c r="J11992" s="2">
        <v>28.8</v>
      </c>
      <c r="K11992" s="2">
        <v>220.8</v>
      </c>
    </row>
    <row r="11993" spans="1:11" x14ac:dyDescent="0.25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>G11993*H11993</f>
        <v>224</v>
      </c>
      <c r="J11993" s="2">
        <v>33.6</v>
      </c>
      <c r="K11993" s="2">
        <v>257.60000000000002</v>
      </c>
    </row>
    <row r="11994" spans="1:11" x14ac:dyDescent="0.25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>G11994*H11994</f>
        <v>3200</v>
      </c>
      <c r="J11994" s="2">
        <v>480</v>
      </c>
      <c r="K11994" s="2">
        <v>3680</v>
      </c>
    </row>
    <row r="11995" spans="1:11" x14ac:dyDescent="0.25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>G11995*H11995</f>
        <v>525</v>
      </c>
      <c r="J11995" s="2">
        <v>78.75</v>
      </c>
      <c r="K11995" s="2">
        <v>603.75</v>
      </c>
    </row>
    <row r="11996" spans="1:11" x14ac:dyDescent="0.25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>G11996*H11996</f>
        <v>240</v>
      </c>
      <c r="J11996" s="2">
        <v>36</v>
      </c>
      <c r="K11996" s="2">
        <v>276</v>
      </c>
    </row>
    <row r="11997" spans="1:11" x14ac:dyDescent="0.25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>G11997*H11997</f>
        <v>91</v>
      </c>
      <c r="J11997" s="2">
        <v>13.65</v>
      </c>
      <c r="K11997" s="2">
        <v>104.65</v>
      </c>
    </row>
    <row r="11998" spans="1:11" x14ac:dyDescent="0.25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>G11998*H11998</f>
        <v>405</v>
      </c>
      <c r="J11998" s="2">
        <v>60.75</v>
      </c>
      <c r="K11998" s="2">
        <v>465.75</v>
      </c>
    </row>
    <row r="11999" spans="1:11" x14ac:dyDescent="0.25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>G11999*H11999</f>
        <v>39</v>
      </c>
      <c r="J11999" s="2">
        <v>5.85</v>
      </c>
      <c r="K11999" s="2">
        <v>44.85</v>
      </c>
    </row>
    <row r="12000" spans="1:11" x14ac:dyDescent="0.25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>G12000*H12000</f>
        <v>864</v>
      </c>
      <c r="J12000" s="2">
        <v>129.6</v>
      </c>
      <c r="K12000" s="2">
        <v>993.6</v>
      </c>
    </row>
    <row r="12001" spans="1:11" x14ac:dyDescent="0.25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>G12001*H12001</f>
        <v>13</v>
      </c>
      <c r="J12001" s="2">
        <v>1.95</v>
      </c>
      <c r="K12001" s="2">
        <v>14.95</v>
      </c>
    </row>
    <row r="12002" spans="1:11" x14ac:dyDescent="0.25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>G12002*H12002</f>
        <v>1600</v>
      </c>
      <c r="J12002" s="2">
        <v>240</v>
      </c>
      <c r="K12002" s="2">
        <v>1840</v>
      </c>
    </row>
    <row r="12003" spans="1:11" x14ac:dyDescent="0.25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>G12003*H12003</f>
        <v>91</v>
      </c>
      <c r="J12003" s="2">
        <v>13.65</v>
      </c>
      <c r="K12003" s="2">
        <v>104.65</v>
      </c>
    </row>
    <row r="12004" spans="1:11" x14ac:dyDescent="0.25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>G12004*H12004</f>
        <v>224</v>
      </c>
      <c r="J12004" s="2">
        <v>33.6</v>
      </c>
      <c r="K12004" s="2">
        <v>257.60000000000002</v>
      </c>
    </row>
    <row r="12005" spans="1:11" x14ac:dyDescent="0.25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>G12005*H12005</f>
        <v>432</v>
      </c>
      <c r="J12005" s="2">
        <v>64.8</v>
      </c>
      <c r="K12005" s="2">
        <v>496.8</v>
      </c>
    </row>
    <row r="12006" spans="1:11" x14ac:dyDescent="0.25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>G12006*H12006</f>
        <v>65</v>
      </c>
      <c r="J12006" s="2">
        <v>9.75</v>
      </c>
      <c r="K12006" s="2">
        <v>74.75</v>
      </c>
    </row>
    <row r="12007" spans="1:11" x14ac:dyDescent="0.25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>G12007*H12007</f>
        <v>13</v>
      </c>
      <c r="J12007" s="2">
        <v>1.95</v>
      </c>
      <c r="K12007" s="2">
        <v>14.95</v>
      </c>
    </row>
    <row r="12008" spans="1:11" x14ac:dyDescent="0.25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>G12008*H12008</f>
        <v>150</v>
      </c>
      <c r="J12008" s="2">
        <v>22.5</v>
      </c>
      <c r="K12008" s="2">
        <v>172.5</v>
      </c>
    </row>
    <row r="12009" spans="1:11" x14ac:dyDescent="0.25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>G12009*H12009</f>
        <v>2565</v>
      </c>
      <c r="J12009" s="2">
        <v>384.75</v>
      </c>
      <c r="K12009" s="2">
        <v>2949.75</v>
      </c>
    </row>
    <row r="12010" spans="1:11" x14ac:dyDescent="0.25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>G12010*H12010</f>
        <v>104</v>
      </c>
      <c r="J12010" s="2">
        <v>15.6</v>
      </c>
      <c r="K12010" s="2">
        <v>119.6</v>
      </c>
    </row>
    <row r="12011" spans="1:11" x14ac:dyDescent="0.25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>G12011*H12011</f>
        <v>117</v>
      </c>
      <c r="J12011" s="2">
        <v>17.55</v>
      </c>
      <c r="K12011" s="2">
        <v>134.55000000000001</v>
      </c>
    </row>
    <row r="12012" spans="1:11" x14ac:dyDescent="0.25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>G12012*H12012</f>
        <v>240</v>
      </c>
      <c r="J12012" s="2">
        <v>36</v>
      </c>
      <c r="K12012" s="2">
        <v>276</v>
      </c>
    </row>
    <row r="12013" spans="1:11" x14ac:dyDescent="0.25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>G12013*H12013</f>
        <v>864</v>
      </c>
      <c r="J12013" s="2">
        <v>129.6</v>
      </c>
      <c r="K12013" s="2">
        <v>993.6</v>
      </c>
    </row>
    <row r="12014" spans="1:11" x14ac:dyDescent="0.25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>G12014*H12014</f>
        <v>150</v>
      </c>
      <c r="J12014" s="2">
        <v>22.5</v>
      </c>
      <c r="K12014" s="2">
        <v>172.5</v>
      </c>
    </row>
    <row r="12015" spans="1:11" x14ac:dyDescent="0.25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>G12015*H12015</f>
        <v>2300</v>
      </c>
      <c r="J12015" s="2">
        <v>345</v>
      </c>
      <c r="K12015" s="2">
        <v>2645</v>
      </c>
    </row>
    <row r="12016" spans="1:11" x14ac:dyDescent="0.25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>G12016*H12016</f>
        <v>72</v>
      </c>
      <c r="J12016" s="2">
        <v>10.8</v>
      </c>
      <c r="K12016" s="2">
        <v>82.8</v>
      </c>
    </row>
    <row r="12017" spans="1:11" x14ac:dyDescent="0.25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>G12017*H12017</f>
        <v>68</v>
      </c>
      <c r="J12017" s="2">
        <v>10.199999999999999</v>
      </c>
      <c r="K12017" s="2">
        <v>78.2</v>
      </c>
    </row>
    <row r="12018" spans="1:11" x14ac:dyDescent="0.25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>G12018*H12018</f>
        <v>787.19999999999993</v>
      </c>
      <c r="J12018" s="2">
        <v>118.08</v>
      </c>
      <c r="K12018" s="2">
        <v>905.28</v>
      </c>
    </row>
    <row r="12019" spans="1:11" x14ac:dyDescent="0.25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>G12019*H12019</f>
        <v>78.75</v>
      </c>
      <c r="J12019" s="2">
        <v>11.81</v>
      </c>
      <c r="K12019" s="2">
        <v>90.56</v>
      </c>
    </row>
    <row r="12020" spans="1:11" x14ac:dyDescent="0.25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>G12020*H12020</f>
        <v>13</v>
      </c>
      <c r="J12020" s="2">
        <v>1.95</v>
      </c>
      <c r="K12020" s="2">
        <v>14.95</v>
      </c>
    </row>
    <row r="12021" spans="1:11" x14ac:dyDescent="0.25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>G12021*H12021</f>
        <v>3150</v>
      </c>
      <c r="J12021" s="2">
        <v>472.5</v>
      </c>
      <c r="K12021" s="2">
        <v>3622.5</v>
      </c>
    </row>
    <row r="12022" spans="1:11" x14ac:dyDescent="0.25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>G12022*H12022</f>
        <v>30</v>
      </c>
      <c r="J12022" s="2">
        <v>4.5</v>
      </c>
      <c r="K12022" s="2">
        <v>34.5</v>
      </c>
    </row>
    <row r="12023" spans="1:11" x14ac:dyDescent="0.25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>G12023*H12023</f>
        <v>460</v>
      </c>
      <c r="J12023" s="2">
        <v>69</v>
      </c>
      <c r="K12023" s="2">
        <v>529</v>
      </c>
    </row>
    <row r="12024" spans="1:11" x14ac:dyDescent="0.25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>G12024*H12024</f>
        <v>160</v>
      </c>
      <c r="J12024" s="2">
        <v>24</v>
      </c>
      <c r="K12024" s="2">
        <v>184</v>
      </c>
    </row>
    <row r="12025" spans="1:11" x14ac:dyDescent="0.25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>G12025*H12025</f>
        <v>102</v>
      </c>
      <c r="J12025" s="2">
        <v>15.3</v>
      </c>
      <c r="K12025" s="2">
        <v>117.3</v>
      </c>
    </row>
    <row r="12026" spans="1:11" x14ac:dyDescent="0.25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>G12026*H12026</f>
        <v>7920</v>
      </c>
      <c r="J12026" s="2">
        <v>1188</v>
      </c>
      <c r="K12026" s="2">
        <v>9108</v>
      </c>
    </row>
    <row r="12027" spans="1:11" x14ac:dyDescent="0.25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>G12027*H12027</f>
        <v>192</v>
      </c>
      <c r="J12027" s="2">
        <v>28.8</v>
      </c>
      <c r="K12027" s="2">
        <v>220.8</v>
      </c>
    </row>
    <row r="12028" spans="1:11" x14ac:dyDescent="0.25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>G12028*H12028</f>
        <v>648</v>
      </c>
      <c r="J12028" s="2">
        <v>97.2</v>
      </c>
      <c r="K12028" s="2">
        <v>745.2</v>
      </c>
    </row>
    <row r="12029" spans="1:11" x14ac:dyDescent="0.25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>G12029*H12029</f>
        <v>960</v>
      </c>
      <c r="J12029" s="2">
        <v>144</v>
      </c>
      <c r="K12029" s="2">
        <v>1104</v>
      </c>
    </row>
    <row r="12030" spans="1:11" x14ac:dyDescent="0.25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>G12030*H12030</f>
        <v>648</v>
      </c>
      <c r="J12030" s="2">
        <v>97.2</v>
      </c>
      <c r="K12030" s="2">
        <v>745.2</v>
      </c>
    </row>
    <row r="12031" spans="1:11" x14ac:dyDescent="0.25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>G12031*H12031</f>
        <v>1080</v>
      </c>
      <c r="J12031" s="2">
        <v>162</v>
      </c>
      <c r="K12031" s="2">
        <v>1242</v>
      </c>
    </row>
    <row r="12032" spans="1:11" x14ac:dyDescent="0.25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>G12032*H12032</f>
        <v>710.40000000000009</v>
      </c>
      <c r="J12032" s="2">
        <v>106.56</v>
      </c>
      <c r="K12032" s="2">
        <v>816.96</v>
      </c>
    </row>
    <row r="12033" spans="1:11" x14ac:dyDescent="0.25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>G12033*H12033</f>
        <v>2400</v>
      </c>
      <c r="J12033" s="2">
        <v>360</v>
      </c>
      <c r="K12033" s="2">
        <v>2760</v>
      </c>
    </row>
    <row r="12034" spans="1:11" x14ac:dyDescent="0.25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>G12034*H12034</f>
        <v>91</v>
      </c>
      <c r="J12034" s="2">
        <v>13.65</v>
      </c>
      <c r="K12034" s="2">
        <v>104.65</v>
      </c>
    </row>
    <row r="12035" spans="1:11" x14ac:dyDescent="0.25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>G12035*H12035</f>
        <v>192</v>
      </c>
      <c r="J12035" s="2">
        <v>28.8</v>
      </c>
      <c r="K12035" s="2">
        <v>220.8</v>
      </c>
    </row>
    <row r="12036" spans="1:11" x14ac:dyDescent="0.25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>G12036*H12036</f>
        <v>128</v>
      </c>
      <c r="J12036" s="2">
        <v>19.2</v>
      </c>
      <c r="K12036" s="2">
        <v>147.19999999999999</v>
      </c>
    </row>
    <row r="12037" spans="1:11" x14ac:dyDescent="0.25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>G12037*H12037</f>
        <v>120</v>
      </c>
      <c r="J12037" s="2">
        <v>18</v>
      </c>
      <c r="K12037" s="2">
        <v>138</v>
      </c>
    </row>
    <row r="12038" spans="1:11" x14ac:dyDescent="0.25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>G12038*H12038</f>
        <v>117</v>
      </c>
      <c r="J12038" s="2">
        <v>17.55</v>
      </c>
      <c r="K12038" s="2">
        <v>134.55000000000001</v>
      </c>
    </row>
    <row r="12039" spans="1:11" x14ac:dyDescent="0.25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>G12039*H12039</f>
        <v>648</v>
      </c>
      <c r="J12039" s="2">
        <v>97.2</v>
      </c>
      <c r="K12039" s="2">
        <v>745.2</v>
      </c>
    </row>
    <row r="12040" spans="1:11" x14ac:dyDescent="0.25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>G12040*H12040</f>
        <v>91</v>
      </c>
      <c r="J12040" s="2">
        <v>13.65</v>
      </c>
      <c r="K12040" s="2">
        <v>104.65</v>
      </c>
    </row>
    <row r="12041" spans="1:11" x14ac:dyDescent="0.25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>G12041*H12041</f>
        <v>1380</v>
      </c>
      <c r="J12041" s="2">
        <v>207</v>
      </c>
      <c r="K12041" s="2">
        <v>1587</v>
      </c>
    </row>
    <row r="12042" spans="1:11" x14ac:dyDescent="0.25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>G12042*H12042</f>
        <v>216</v>
      </c>
      <c r="J12042" s="2">
        <v>32.4</v>
      </c>
      <c r="K12042" s="2">
        <v>248.4</v>
      </c>
    </row>
    <row r="12043" spans="1:11" x14ac:dyDescent="0.25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>G12043*H12043</f>
        <v>52</v>
      </c>
      <c r="J12043" s="2">
        <v>7.8</v>
      </c>
      <c r="K12043" s="2">
        <v>59.8</v>
      </c>
    </row>
    <row r="12044" spans="1:11" x14ac:dyDescent="0.25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>G12044*H12044</f>
        <v>285</v>
      </c>
      <c r="J12044" s="2">
        <v>42.75</v>
      </c>
      <c r="K12044" s="2">
        <v>327.75</v>
      </c>
    </row>
    <row r="12045" spans="1:11" x14ac:dyDescent="0.25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>G12045*H12045</f>
        <v>26</v>
      </c>
      <c r="J12045" s="2">
        <v>3.9</v>
      </c>
      <c r="K12045" s="2">
        <v>29.9</v>
      </c>
    </row>
    <row r="12046" spans="1:11" x14ac:dyDescent="0.25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>G12046*H12046</f>
        <v>128</v>
      </c>
      <c r="J12046" s="2">
        <v>19.2</v>
      </c>
      <c r="K12046" s="2">
        <v>147.19999999999999</v>
      </c>
    </row>
    <row r="12047" spans="1:11" x14ac:dyDescent="0.25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>G12047*H12047</f>
        <v>1296</v>
      </c>
      <c r="J12047" s="2">
        <v>194.4</v>
      </c>
      <c r="K12047" s="2">
        <v>1490.4</v>
      </c>
    </row>
    <row r="12048" spans="1:11" x14ac:dyDescent="0.25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>G12048*H12048</f>
        <v>39</v>
      </c>
      <c r="J12048" s="2">
        <v>5.85</v>
      </c>
      <c r="K12048" s="2">
        <v>44.85</v>
      </c>
    </row>
    <row r="12049" spans="1:11" x14ac:dyDescent="0.25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>G12049*H12049</f>
        <v>25</v>
      </c>
      <c r="J12049" s="2">
        <v>3.75</v>
      </c>
      <c r="K12049" s="2">
        <v>28.75</v>
      </c>
    </row>
    <row r="12050" spans="1:11" x14ac:dyDescent="0.25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>G12050*H12050</f>
        <v>300</v>
      </c>
      <c r="J12050" s="2">
        <v>45</v>
      </c>
      <c r="K12050" s="2">
        <v>345</v>
      </c>
    </row>
    <row r="12051" spans="1:11" x14ac:dyDescent="0.25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>G12051*H12051</f>
        <v>960</v>
      </c>
      <c r="J12051" s="2">
        <v>144</v>
      </c>
      <c r="K12051" s="2">
        <v>1104</v>
      </c>
    </row>
    <row r="12052" spans="1:11" x14ac:dyDescent="0.25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>G12052*H12052</f>
        <v>9450</v>
      </c>
      <c r="J12052" s="2">
        <v>1417.5</v>
      </c>
      <c r="K12052" s="2">
        <v>10867.5</v>
      </c>
    </row>
    <row r="12053" spans="1:11" x14ac:dyDescent="0.25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>G12053*H12053</f>
        <v>1080</v>
      </c>
      <c r="J12053" s="2">
        <v>162</v>
      </c>
      <c r="K12053" s="2">
        <v>1242</v>
      </c>
    </row>
    <row r="12054" spans="1:11" x14ac:dyDescent="0.25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>G12054*H12054</f>
        <v>320</v>
      </c>
      <c r="J12054" s="2">
        <v>48</v>
      </c>
      <c r="K12054" s="2">
        <v>368</v>
      </c>
    </row>
    <row r="12055" spans="1:11" x14ac:dyDescent="0.25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>G12055*H12055</f>
        <v>800</v>
      </c>
      <c r="J12055" s="2">
        <v>120</v>
      </c>
      <c r="K12055" s="2">
        <v>920</v>
      </c>
    </row>
    <row r="12056" spans="1:11" x14ac:dyDescent="0.25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>G12056*H12056</f>
        <v>272</v>
      </c>
      <c r="J12056" s="2">
        <v>40.799999999999997</v>
      </c>
      <c r="K12056" s="2">
        <v>312.8</v>
      </c>
    </row>
    <row r="12057" spans="1:11" x14ac:dyDescent="0.25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>G12057*H12057</f>
        <v>1512</v>
      </c>
      <c r="J12057" s="2">
        <v>226.8</v>
      </c>
      <c r="K12057" s="2">
        <v>1738.8</v>
      </c>
    </row>
    <row r="12058" spans="1:11" x14ac:dyDescent="0.25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>G12058*H12058</f>
        <v>2610</v>
      </c>
      <c r="J12058" s="2">
        <v>391.5</v>
      </c>
      <c r="K12058" s="2">
        <v>3001.5</v>
      </c>
    </row>
    <row r="12059" spans="1:11" x14ac:dyDescent="0.25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>G12059*H12059</f>
        <v>91</v>
      </c>
      <c r="J12059" s="2">
        <v>13.65</v>
      </c>
      <c r="K12059" s="2">
        <v>104.65</v>
      </c>
    </row>
    <row r="12060" spans="1:11" x14ac:dyDescent="0.25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>G12060*H12060</f>
        <v>32</v>
      </c>
      <c r="J12060" s="2">
        <v>4.8</v>
      </c>
      <c r="K12060" s="2">
        <v>36.799999999999997</v>
      </c>
    </row>
    <row r="12061" spans="1:11" x14ac:dyDescent="0.25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>G12061*H12061</f>
        <v>224</v>
      </c>
      <c r="J12061" s="2">
        <v>33.6</v>
      </c>
      <c r="K12061" s="2">
        <v>257.60000000000002</v>
      </c>
    </row>
    <row r="12062" spans="1:11" x14ac:dyDescent="0.25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>G12062*H12062</f>
        <v>64</v>
      </c>
      <c r="J12062" s="2">
        <v>9.6</v>
      </c>
      <c r="K12062" s="2">
        <v>73.599999999999994</v>
      </c>
    </row>
    <row r="12063" spans="1:11" x14ac:dyDescent="0.25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>G12063*H12063</f>
        <v>1080</v>
      </c>
      <c r="J12063" s="2">
        <v>162</v>
      </c>
      <c r="K12063" s="2">
        <v>1242</v>
      </c>
    </row>
    <row r="12064" spans="1:11" x14ac:dyDescent="0.25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>G12064*H12064</f>
        <v>960</v>
      </c>
      <c r="J12064" s="2">
        <v>144</v>
      </c>
      <c r="K12064" s="2">
        <v>1104</v>
      </c>
    </row>
    <row r="12065" spans="1:11" x14ac:dyDescent="0.25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>G12065*H12065</f>
        <v>78</v>
      </c>
      <c r="J12065" s="2">
        <v>11.7</v>
      </c>
      <c r="K12065" s="2">
        <v>89.7</v>
      </c>
    </row>
    <row r="12066" spans="1:11" x14ac:dyDescent="0.25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>G12066*H12066</f>
        <v>70</v>
      </c>
      <c r="J12066" s="2">
        <v>10.5</v>
      </c>
      <c r="K12066" s="2">
        <v>80.5</v>
      </c>
    </row>
    <row r="12067" spans="1:11" x14ac:dyDescent="0.25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>G12067*H12067</f>
        <v>2100</v>
      </c>
      <c r="J12067" s="2">
        <v>315</v>
      </c>
      <c r="K12067" s="2">
        <v>2415</v>
      </c>
    </row>
    <row r="12068" spans="1:11" x14ac:dyDescent="0.25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>G12068*H12068</f>
        <v>1500</v>
      </c>
      <c r="J12068" s="2">
        <v>225</v>
      </c>
      <c r="K12068" s="2">
        <v>1725</v>
      </c>
    </row>
    <row r="12069" spans="1:11" x14ac:dyDescent="0.25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>G12069*H12069</f>
        <v>192</v>
      </c>
      <c r="J12069" s="2">
        <v>28.8</v>
      </c>
      <c r="K12069" s="2">
        <v>220.8</v>
      </c>
    </row>
    <row r="12070" spans="1:11" x14ac:dyDescent="0.25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>G12070*H12070</f>
        <v>64</v>
      </c>
      <c r="J12070" s="2">
        <v>9.6</v>
      </c>
      <c r="K12070" s="2">
        <v>73.599999999999994</v>
      </c>
    </row>
    <row r="12071" spans="1:11" x14ac:dyDescent="0.25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>G12071*H12071</f>
        <v>648</v>
      </c>
      <c r="J12071" s="2">
        <v>97.2</v>
      </c>
      <c r="K12071" s="2">
        <v>745.2</v>
      </c>
    </row>
    <row r="12072" spans="1:11" x14ac:dyDescent="0.25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>G12072*H12072</f>
        <v>91</v>
      </c>
      <c r="J12072" s="2">
        <v>13.65</v>
      </c>
      <c r="K12072" s="2">
        <v>104.65</v>
      </c>
    </row>
    <row r="12073" spans="1:11" x14ac:dyDescent="0.25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>G12073*H12073</f>
        <v>150</v>
      </c>
      <c r="J12073" s="2">
        <v>22.5</v>
      </c>
      <c r="K12073" s="2">
        <v>172.5</v>
      </c>
    </row>
    <row r="12074" spans="1:11" x14ac:dyDescent="0.25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>G12074*H12074</f>
        <v>7596</v>
      </c>
      <c r="J12074" s="2">
        <v>1139.4000000000001</v>
      </c>
      <c r="K12074" s="2">
        <v>8735.4</v>
      </c>
    </row>
    <row r="12075" spans="1:11" x14ac:dyDescent="0.25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>G12075*H12075</f>
        <v>26</v>
      </c>
      <c r="J12075" s="2">
        <v>3.9</v>
      </c>
      <c r="K12075" s="2">
        <v>29.9</v>
      </c>
    </row>
    <row r="12076" spans="1:11" x14ac:dyDescent="0.25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>G12076*H12076</f>
        <v>91</v>
      </c>
      <c r="J12076" s="2">
        <v>13.65</v>
      </c>
      <c r="K12076" s="2">
        <v>104.65</v>
      </c>
    </row>
    <row r="12077" spans="1:11" x14ac:dyDescent="0.25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>G12077*H12077</f>
        <v>128</v>
      </c>
      <c r="J12077" s="2">
        <v>19.2</v>
      </c>
      <c r="K12077" s="2">
        <v>147.19999999999999</v>
      </c>
    </row>
    <row r="12078" spans="1:11" x14ac:dyDescent="0.25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>G12078*H12078</f>
        <v>65</v>
      </c>
      <c r="J12078" s="2">
        <v>9.75</v>
      </c>
      <c r="K12078" s="2">
        <v>74.75</v>
      </c>
    </row>
    <row r="12079" spans="1:11" x14ac:dyDescent="0.25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>G12079*H12079</f>
        <v>11394</v>
      </c>
      <c r="J12079" s="2">
        <v>1709.1</v>
      </c>
      <c r="K12079" s="2">
        <v>13103.1</v>
      </c>
    </row>
    <row r="12080" spans="1:11" x14ac:dyDescent="0.25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>G12080*H12080</f>
        <v>130</v>
      </c>
      <c r="J12080" s="2">
        <v>19.5</v>
      </c>
      <c r="K12080" s="2">
        <v>149.5</v>
      </c>
    </row>
    <row r="12081" spans="1:11" x14ac:dyDescent="0.25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>G12081*H12081</f>
        <v>213.75</v>
      </c>
      <c r="J12081" s="2">
        <v>32.06</v>
      </c>
      <c r="K12081" s="2">
        <v>245.81</v>
      </c>
    </row>
    <row r="12082" spans="1:11" x14ac:dyDescent="0.25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>G12082*H12082</f>
        <v>710.40000000000009</v>
      </c>
      <c r="J12082" s="2">
        <v>106.56</v>
      </c>
      <c r="K12082" s="2">
        <v>816.96</v>
      </c>
    </row>
    <row r="12083" spans="1:11" x14ac:dyDescent="0.25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>G12083*H12083</f>
        <v>25</v>
      </c>
      <c r="J12083" s="2">
        <v>3.75</v>
      </c>
      <c r="K12083" s="2">
        <v>28.75</v>
      </c>
    </row>
    <row r="12084" spans="1:11" x14ac:dyDescent="0.25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>G12084*H12084</f>
        <v>2160</v>
      </c>
      <c r="J12084" s="2">
        <v>324</v>
      </c>
      <c r="K12084" s="2">
        <v>2484</v>
      </c>
    </row>
    <row r="12085" spans="1:11" x14ac:dyDescent="0.25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>G12085*H12085</f>
        <v>4320</v>
      </c>
      <c r="J12085" s="2">
        <v>648</v>
      </c>
      <c r="K12085" s="2">
        <v>4968</v>
      </c>
    </row>
    <row r="12086" spans="1:11" x14ac:dyDescent="0.25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>G12086*H12086</f>
        <v>224</v>
      </c>
      <c r="J12086" s="2">
        <v>33.6</v>
      </c>
      <c r="K12086" s="2">
        <v>257.60000000000002</v>
      </c>
    </row>
    <row r="12087" spans="1:11" x14ac:dyDescent="0.25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>G12087*H12087</f>
        <v>640</v>
      </c>
      <c r="J12087" s="2">
        <v>96</v>
      </c>
      <c r="K12087" s="2">
        <v>736</v>
      </c>
    </row>
    <row r="12088" spans="1:11" x14ac:dyDescent="0.25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>G12088*H12088</f>
        <v>432</v>
      </c>
      <c r="J12088" s="2">
        <v>64.8</v>
      </c>
      <c r="K12088" s="2">
        <v>496.8</v>
      </c>
    </row>
    <row r="12089" spans="1:11" x14ac:dyDescent="0.25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>G12089*H12089</f>
        <v>2070</v>
      </c>
      <c r="J12089" s="2">
        <v>310.5</v>
      </c>
      <c r="K12089" s="2">
        <v>2380.5</v>
      </c>
    </row>
    <row r="12090" spans="1:11" x14ac:dyDescent="0.25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>G12090*H12090</f>
        <v>32</v>
      </c>
      <c r="J12090" s="2">
        <v>4.8</v>
      </c>
      <c r="K12090" s="2">
        <v>36.799999999999997</v>
      </c>
    </row>
    <row r="12091" spans="1:11" x14ac:dyDescent="0.25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>G12091*H12091</f>
        <v>750</v>
      </c>
      <c r="J12091" s="2">
        <v>112.5</v>
      </c>
      <c r="K12091" s="2">
        <v>862.5</v>
      </c>
    </row>
    <row r="12092" spans="1:11" x14ac:dyDescent="0.25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>G12092*H12092</f>
        <v>1150</v>
      </c>
      <c r="J12092" s="2">
        <v>172.5</v>
      </c>
      <c r="K12092" s="2">
        <v>1322.5</v>
      </c>
    </row>
    <row r="12093" spans="1:11" x14ac:dyDescent="0.25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>G12093*H12093</f>
        <v>3960</v>
      </c>
      <c r="J12093" s="2">
        <v>594</v>
      </c>
      <c r="K12093" s="2">
        <v>4554</v>
      </c>
    </row>
    <row r="12094" spans="1:11" x14ac:dyDescent="0.25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>G12094*H12094</f>
        <v>420</v>
      </c>
      <c r="J12094" s="2">
        <v>63</v>
      </c>
      <c r="K12094" s="2">
        <v>483</v>
      </c>
    </row>
    <row r="12095" spans="1:11" x14ac:dyDescent="0.25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>G12095*H12095</f>
        <v>690</v>
      </c>
      <c r="J12095" s="2">
        <v>103.5</v>
      </c>
      <c r="K12095" s="2">
        <v>793.5</v>
      </c>
    </row>
    <row r="12096" spans="1:11" x14ac:dyDescent="0.25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>G12096*H12096</f>
        <v>1100</v>
      </c>
      <c r="J12096" s="2">
        <v>165</v>
      </c>
      <c r="K12096" s="2">
        <v>1265</v>
      </c>
    </row>
    <row r="12097" spans="1:11" x14ac:dyDescent="0.25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>G12097*H12097</f>
        <v>230</v>
      </c>
      <c r="J12097" s="2">
        <v>34.5</v>
      </c>
      <c r="K12097" s="2">
        <v>264.5</v>
      </c>
    </row>
    <row r="12098" spans="1:11" x14ac:dyDescent="0.25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>G12098*H12098</f>
        <v>50</v>
      </c>
      <c r="J12098" s="2">
        <v>7.5</v>
      </c>
      <c r="K12098" s="2">
        <v>57.5</v>
      </c>
    </row>
    <row r="12099" spans="1:11" x14ac:dyDescent="0.25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>G12099*H12099</f>
        <v>130</v>
      </c>
      <c r="J12099" s="2">
        <v>19.5</v>
      </c>
      <c r="K12099" s="2">
        <v>149.5</v>
      </c>
    </row>
    <row r="12100" spans="1:11" x14ac:dyDescent="0.25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>G12100*H12100</f>
        <v>80</v>
      </c>
      <c r="J12100" s="2">
        <v>12</v>
      </c>
      <c r="K12100" s="2">
        <v>92</v>
      </c>
    </row>
    <row r="12101" spans="1:11" x14ac:dyDescent="0.25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>G12101*H12101</f>
        <v>1600</v>
      </c>
      <c r="J12101" s="2">
        <v>240</v>
      </c>
      <c r="K12101" s="2">
        <v>1840</v>
      </c>
    </row>
    <row r="12102" spans="1:11" x14ac:dyDescent="0.25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>G12102*H12102</f>
        <v>399.6</v>
      </c>
      <c r="J12102" s="2">
        <v>59.94</v>
      </c>
      <c r="K12102" s="2">
        <v>459.54</v>
      </c>
    </row>
    <row r="12103" spans="1:11" x14ac:dyDescent="0.25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>G12103*H12103</f>
        <v>75</v>
      </c>
      <c r="J12103" s="2">
        <v>11.25</v>
      </c>
      <c r="K12103" s="2">
        <v>86.25</v>
      </c>
    </row>
    <row r="12104" spans="1:11" x14ac:dyDescent="0.25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>G12104*H12104</f>
        <v>26</v>
      </c>
      <c r="J12104" s="2">
        <v>3.9</v>
      </c>
      <c r="K12104" s="2">
        <v>29.9</v>
      </c>
    </row>
    <row r="12105" spans="1:11" x14ac:dyDescent="0.25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>G12105*H12105</f>
        <v>52</v>
      </c>
      <c r="J12105" s="2">
        <v>7.8</v>
      </c>
      <c r="K12105" s="2">
        <v>59.8</v>
      </c>
    </row>
    <row r="12106" spans="1:11" x14ac:dyDescent="0.25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>G12106*H12106</f>
        <v>52</v>
      </c>
      <c r="J12106" s="2">
        <v>7.8</v>
      </c>
      <c r="K12106" s="2">
        <v>59.8</v>
      </c>
    </row>
    <row r="12107" spans="1:11" x14ac:dyDescent="0.25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>G12107*H12107</f>
        <v>13</v>
      </c>
      <c r="J12107" s="2">
        <v>1.95</v>
      </c>
      <c r="K12107" s="2">
        <v>14.95</v>
      </c>
    </row>
    <row r="12108" spans="1:11" x14ac:dyDescent="0.25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>G12108*H12108</f>
        <v>26</v>
      </c>
      <c r="J12108" s="2">
        <v>3.9</v>
      </c>
      <c r="K12108" s="2">
        <v>29.9</v>
      </c>
    </row>
    <row r="12109" spans="1:11" x14ac:dyDescent="0.25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>G12109*H12109</f>
        <v>200</v>
      </c>
      <c r="J12109" s="2">
        <v>30</v>
      </c>
      <c r="K12109" s="2">
        <v>230</v>
      </c>
    </row>
    <row r="12110" spans="1:11" x14ac:dyDescent="0.25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>G12110*H12110</f>
        <v>204.99999999999997</v>
      </c>
      <c r="J12110" s="2">
        <v>30.75</v>
      </c>
      <c r="K12110" s="2">
        <v>235.75</v>
      </c>
    </row>
    <row r="12111" spans="1:11" x14ac:dyDescent="0.25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>G12111*H12111</f>
        <v>117</v>
      </c>
      <c r="J12111" s="2">
        <v>17.55</v>
      </c>
      <c r="K12111" s="2">
        <v>134.55000000000001</v>
      </c>
    </row>
    <row r="12112" spans="1:11" x14ac:dyDescent="0.25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>G12112*H12112</f>
        <v>127.49999999999999</v>
      </c>
      <c r="J12112" s="2">
        <v>19.13</v>
      </c>
      <c r="K12112" s="2">
        <v>146.63</v>
      </c>
    </row>
    <row r="12113" spans="1:11" x14ac:dyDescent="0.25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>G12113*H12113</f>
        <v>142.5</v>
      </c>
      <c r="J12113" s="2">
        <v>21.38</v>
      </c>
      <c r="K12113" s="2">
        <v>163.88</v>
      </c>
    </row>
    <row r="12114" spans="1:11" x14ac:dyDescent="0.25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>G12114*H12114</f>
        <v>224</v>
      </c>
      <c r="J12114" s="2">
        <v>33.6</v>
      </c>
      <c r="K12114" s="2">
        <v>257.60000000000002</v>
      </c>
    </row>
    <row r="12115" spans="1:11" x14ac:dyDescent="0.25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>G12115*H12115</f>
        <v>1512</v>
      </c>
      <c r="J12115" s="2">
        <v>226.8</v>
      </c>
      <c r="K12115" s="2">
        <v>1738.8</v>
      </c>
    </row>
    <row r="12116" spans="1:11" x14ac:dyDescent="0.25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>G12116*H12116</f>
        <v>300</v>
      </c>
      <c r="J12116" s="2">
        <v>45</v>
      </c>
      <c r="K12116" s="2">
        <v>345</v>
      </c>
    </row>
    <row r="12117" spans="1:11" x14ac:dyDescent="0.25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>G12117*H12117</f>
        <v>648</v>
      </c>
      <c r="J12117" s="2">
        <v>97.2</v>
      </c>
      <c r="K12117" s="2">
        <v>745.2</v>
      </c>
    </row>
    <row r="12118" spans="1:11" x14ac:dyDescent="0.25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>G12118*H12118</f>
        <v>13</v>
      </c>
      <c r="J12118" s="2">
        <v>1.95</v>
      </c>
      <c r="K12118" s="2">
        <v>14.95</v>
      </c>
    </row>
    <row r="12119" spans="1:11" x14ac:dyDescent="0.25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>G12119*H12119</f>
        <v>78</v>
      </c>
      <c r="J12119" s="2">
        <v>11.7</v>
      </c>
      <c r="K12119" s="2">
        <v>89.7</v>
      </c>
    </row>
    <row r="12120" spans="1:11" x14ac:dyDescent="0.25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>G12120*H12120</f>
        <v>210</v>
      </c>
      <c r="J12120" s="2">
        <v>31.5</v>
      </c>
      <c r="K12120" s="2">
        <v>241.5</v>
      </c>
    </row>
    <row r="12121" spans="1:11" x14ac:dyDescent="0.25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>G12121*H12121</f>
        <v>98.399999999999991</v>
      </c>
      <c r="J12121" s="2">
        <v>14.76</v>
      </c>
      <c r="K12121" s="2">
        <v>113.16</v>
      </c>
    </row>
    <row r="12122" spans="1:11" x14ac:dyDescent="0.25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>G12122*H12122</f>
        <v>100</v>
      </c>
      <c r="J12122" s="2">
        <v>15</v>
      </c>
      <c r="K12122" s="2">
        <v>115</v>
      </c>
    </row>
    <row r="12123" spans="1:11" x14ac:dyDescent="0.25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>G12123*H12123</f>
        <v>315</v>
      </c>
      <c r="J12123" s="2">
        <v>47.25</v>
      </c>
      <c r="K12123" s="2">
        <v>362.25</v>
      </c>
    </row>
    <row r="12124" spans="1:11" x14ac:dyDescent="0.25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>G12124*H12124</f>
        <v>459</v>
      </c>
      <c r="J12124" s="2">
        <v>68.849999999999994</v>
      </c>
      <c r="K12124" s="2">
        <v>527.85</v>
      </c>
    </row>
    <row r="12125" spans="1:11" x14ac:dyDescent="0.25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>G12125*H12125</f>
        <v>450</v>
      </c>
      <c r="J12125" s="2">
        <v>67.5</v>
      </c>
      <c r="K12125" s="2">
        <v>517.5</v>
      </c>
    </row>
    <row r="12126" spans="1:11" x14ac:dyDescent="0.25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>G12126*H12126</f>
        <v>9.4499999999999993</v>
      </c>
      <c r="J12126" s="2">
        <v>1.42</v>
      </c>
      <c r="K12126" s="2">
        <v>10.87</v>
      </c>
    </row>
    <row r="12127" spans="1:11" x14ac:dyDescent="0.25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>G12127*H12127</f>
        <v>4500</v>
      </c>
      <c r="J12127" s="2">
        <v>675</v>
      </c>
      <c r="K12127" s="2">
        <v>5175</v>
      </c>
    </row>
    <row r="12128" spans="1:11" x14ac:dyDescent="0.25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>G12128*H12128</f>
        <v>350</v>
      </c>
      <c r="J12128" s="2">
        <v>52.5</v>
      </c>
      <c r="K12128" s="2">
        <v>402.5</v>
      </c>
    </row>
    <row r="12129" spans="1:11" x14ac:dyDescent="0.25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>G12129*H12129</f>
        <v>52</v>
      </c>
      <c r="J12129" s="2">
        <v>7.8</v>
      </c>
      <c r="K12129" s="2">
        <v>59.8</v>
      </c>
    </row>
    <row r="12130" spans="1:11" x14ac:dyDescent="0.25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>G12130*H12130</f>
        <v>32</v>
      </c>
      <c r="J12130" s="2">
        <v>4.8</v>
      </c>
      <c r="K12130" s="2">
        <v>36.799999999999997</v>
      </c>
    </row>
    <row r="12131" spans="1:11" x14ac:dyDescent="0.25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>G12131*H12131</f>
        <v>210</v>
      </c>
      <c r="J12131" s="2">
        <v>31.5</v>
      </c>
      <c r="K12131" s="2">
        <v>241.5</v>
      </c>
    </row>
    <row r="12132" spans="1:11" x14ac:dyDescent="0.25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>G12132*H12132</f>
        <v>78</v>
      </c>
      <c r="J12132" s="2">
        <v>11.7</v>
      </c>
      <c r="K12132" s="2">
        <v>89.7</v>
      </c>
    </row>
    <row r="12133" spans="1:11" x14ac:dyDescent="0.25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>G12133*H12133</f>
        <v>26</v>
      </c>
      <c r="J12133" s="2">
        <v>3.9</v>
      </c>
      <c r="K12133" s="2">
        <v>29.9</v>
      </c>
    </row>
    <row r="12134" spans="1:11" x14ac:dyDescent="0.25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>G12134*H12134</f>
        <v>13293</v>
      </c>
      <c r="J12134" s="2">
        <v>1993.95</v>
      </c>
      <c r="K12134" s="2">
        <v>15286.95</v>
      </c>
    </row>
    <row r="12135" spans="1:11" x14ac:dyDescent="0.25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>G12135*H12135</f>
        <v>491.99999999999994</v>
      </c>
      <c r="J12135" s="2">
        <v>73.8</v>
      </c>
      <c r="K12135" s="2">
        <v>565.79999999999995</v>
      </c>
    </row>
    <row r="12136" spans="1:11" x14ac:dyDescent="0.25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>G12136*H12136</f>
        <v>1280</v>
      </c>
      <c r="J12136" s="2">
        <v>192</v>
      </c>
      <c r="K12136" s="2">
        <v>1472</v>
      </c>
    </row>
    <row r="12137" spans="1:11" x14ac:dyDescent="0.25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>G12137*H12137</f>
        <v>256.5</v>
      </c>
      <c r="J12137" s="2">
        <v>38.479999999999997</v>
      </c>
      <c r="K12137" s="2">
        <v>294.98</v>
      </c>
    </row>
    <row r="12138" spans="1:11" x14ac:dyDescent="0.25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>G12138*H12138</f>
        <v>900</v>
      </c>
      <c r="J12138" s="2">
        <v>135</v>
      </c>
      <c r="K12138" s="2">
        <v>1035</v>
      </c>
    </row>
    <row r="12139" spans="1:11" x14ac:dyDescent="0.25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>G12139*H12139</f>
        <v>864</v>
      </c>
      <c r="J12139" s="2">
        <v>129.6</v>
      </c>
      <c r="K12139" s="2">
        <v>993.6</v>
      </c>
    </row>
    <row r="12140" spans="1:11" x14ac:dyDescent="0.25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>G12140*H12140</f>
        <v>225</v>
      </c>
      <c r="J12140" s="2">
        <v>33.75</v>
      </c>
      <c r="K12140" s="2">
        <v>258.75</v>
      </c>
    </row>
    <row r="12141" spans="1:11" x14ac:dyDescent="0.25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>G12141*H12141</f>
        <v>1080</v>
      </c>
      <c r="J12141" s="2">
        <v>162</v>
      </c>
      <c r="K12141" s="2">
        <v>1242</v>
      </c>
    </row>
    <row r="12142" spans="1:11" x14ac:dyDescent="0.25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>G12142*H12142</f>
        <v>117</v>
      </c>
      <c r="J12142" s="2">
        <v>17.55</v>
      </c>
      <c r="K12142" s="2">
        <v>134.55000000000001</v>
      </c>
    </row>
    <row r="12143" spans="1:11" x14ac:dyDescent="0.25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>G12143*H12143</f>
        <v>300</v>
      </c>
      <c r="J12143" s="2">
        <v>45</v>
      </c>
      <c r="K12143" s="2">
        <v>345</v>
      </c>
    </row>
    <row r="12144" spans="1:11" x14ac:dyDescent="0.25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>G12144*H12144</f>
        <v>224</v>
      </c>
      <c r="J12144" s="2">
        <v>33.6</v>
      </c>
      <c r="K12144" s="2">
        <v>257.60000000000002</v>
      </c>
    </row>
    <row r="12145" spans="1:11" x14ac:dyDescent="0.25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>G12145*H12145</f>
        <v>26</v>
      </c>
      <c r="J12145" s="2">
        <v>3.9</v>
      </c>
      <c r="K12145" s="2">
        <v>29.9</v>
      </c>
    </row>
    <row r="12146" spans="1:11" x14ac:dyDescent="0.25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>G12146*H12146</f>
        <v>65</v>
      </c>
      <c r="J12146" s="2">
        <v>9.75</v>
      </c>
      <c r="K12146" s="2">
        <v>74.75</v>
      </c>
    </row>
    <row r="12147" spans="1:11" x14ac:dyDescent="0.25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>G12147*H12147</f>
        <v>34</v>
      </c>
      <c r="J12147" s="2">
        <v>5.0999999999999996</v>
      </c>
      <c r="K12147" s="2">
        <v>39.1</v>
      </c>
    </row>
    <row r="12148" spans="1:11" x14ac:dyDescent="0.25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>G12148*H12148</f>
        <v>224</v>
      </c>
      <c r="J12148" s="2">
        <v>33.6</v>
      </c>
      <c r="K12148" s="2">
        <v>257.60000000000002</v>
      </c>
    </row>
    <row r="12149" spans="1:11" x14ac:dyDescent="0.25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>G12149*H12149</f>
        <v>2400</v>
      </c>
      <c r="J12149" s="2">
        <v>360</v>
      </c>
      <c r="K12149" s="2">
        <v>2760</v>
      </c>
    </row>
    <row r="12150" spans="1:11" x14ac:dyDescent="0.25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>G12150*H12150</f>
        <v>920</v>
      </c>
      <c r="J12150" s="2">
        <v>138</v>
      </c>
      <c r="K12150" s="2">
        <v>1058</v>
      </c>
    </row>
    <row r="12151" spans="1:11" x14ac:dyDescent="0.25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>G12151*H12151</f>
        <v>112</v>
      </c>
      <c r="J12151" s="2">
        <v>16.8</v>
      </c>
      <c r="K12151" s="2">
        <v>128.80000000000001</v>
      </c>
    </row>
    <row r="12152" spans="1:11" x14ac:dyDescent="0.25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>G12152*H12152</f>
        <v>1065.6000000000001</v>
      </c>
      <c r="J12152" s="2">
        <v>159.84</v>
      </c>
      <c r="K12152" s="2">
        <v>1225.44</v>
      </c>
    </row>
    <row r="12153" spans="1:11" x14ac:dyDescent="0.25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>G12153*H12153</f>
        <v>52</v>
      </c>
      <c r="J12153" s="2">
        <v>7.8</v>
      </c>
      <c r="K12153" s="2">
        <v>59.8</v>
      </c>
    </row>
    <row r="12154" spans="1:11" x14ac:dyDescent="0.25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>G12154*H12154</f>
        <v>2160</v>
      </c>
      <c r="J12154" s="2">
        <v>324</v>
      </c>
      <c r="K12154" s="2">
        <v>2484</v>
      </c>
    </row>
    <row r="12155" spans="1:11" x14ac:dyDescent="0.25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>G12155*H12155</f>
        <v>2070</v>
      </c>
      <c r="J12155" s="2">
        <v>310.5</v>
      </c>
      <c r="K12155" s="2">
        <v>2380.5</v>
      </c>
    </row>
    <row r="12156" spans="1:11" x14ac:dyDescent="0.25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>G12156*H12156</f>
        <v>1920</v>
      </c>
      <c r="J12156" s="2">
        <v>288</v>
      </c>
      <c r="K12156" s="2">
        <v>2208</v>
      </c>
    </row>
    <row r="12157" spans="1:11" x14ac:dyDescent="0.25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>G12157*H12157</f>
        <v>1440</v>
      </c>
      <c r="J12157" s="2">
        <v>216</v>
      </c>
      <c r="K12157" s="2">
        <v>1656</v>
      </c>
    </row>
    <row r="12158" spans="1:11" x14ac:dyDescent="0.25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>G12158*H12158</f>
        <v>64</v>
      </c>
      <c r="J12158" s="2">
        <v>9.6</v>
      </c>
      <c r="K12158" s="2">
        <v>73.599999999999994</v>
      </c>
    </row>
    <row r="12159" spans="1:11" x14ac:dyDescent="0.25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>G12159*H12159</f>
        <v>1080</v>
      </c>
      <c r="J12159" s="2">
        <v>162</v>
      </c>
      <c r="K12159" s="2">
        <v>1242</v>
      </c>
    </row>
    <row r="12160" spans="1:11" x14ac:dyDescent="0.25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>G12160*H12160</f>
        <v>140</v>
      </c>
      <c r="J12160" s="2">
        <v>21</v>
      </c>
      <c r="K12160" s="2">
        <v>161</v>
      </c>
    </row>
    <row r="12161" spans="1:11" x14ac:dyDescent="0.25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>G12161*H12161</f>
        <v>175</v>
      </c>
      <c r="J12161" s="2">
        <v>26.25</v>
      </c>
      <c r="K12161" s="2">
        <v>201.25</v>
      </c>
    </row>
    <row r="12162" spans="1:11" x14ac:dyDescent="0.25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>G12162*H12162</f>
        <v>250</v>
      </c>
      <c r="J12162" s="2">
        <v>37.5</v>
      </c>
      <c r="K12162" s="2">
        <v>287.5</v>
      </c>
    </row>
    <row r="12163" spans="1:11" x14ac:dyDescent="0.25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>G12163*H12163</f>
        <v>250</v>
      </c>
      <c r="J12163" s="2">
        <v>37.5</v>
      </c>
      <c r="K12163" s="2">
        <v>287.5</v>
      </c>
    </row>
    <row r="12164" spans="1:11" x14ac:dyDescent="0.25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>G12164*H12164</f>
        <v>34</v>
      </c>
      <c r="J12164" s="2">
        <v>5.0999999999999996</v>
      </c>
      <c r="K12164" s="2">
        <v>39.1</v>
      </c>
    </row>
    <row r="12165" spans="1:11" x14ac:dyDescent="0.25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>G12165*H12165</f>
        <v>301.59999999999997</v>
      </c>
      <c r="J12165" s="2">
        <v>45.24</v>
      </c>
      <c r="K12165" s="2">
        <v>346.84</v>
      </c>
    </row>
    <row r="12166" spans="1:11" x14ac:dyDescent="0.25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>G12166*H12166</f>
        <v>91</v>
      </c>
      <c r="J12166" s="2">
        <v>13.65</v>
      </c>
      <c r="K12166" s="2">
        <v>104.65</v>
      </c>
    </row>
    <row r="12167" spans="1:11" x14ac:dyDescent="0.25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>G12167*H12167</f>
        <v>64</v>
      </c>
      <c r="J12167" s="2">
        <v>9.6</v>
      </c>
      <c r="K12167" s="2">
        <v>73.599999999999994</v>
      </c>
    </row>
    <row r="12168" spans="1:11" x14ac:dyDescent="0.25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>G12168*H12168</f>
        <v>432</v>
      </c>
      <c r="J12168" s="2">
        <v>64.8</v>
      </c>
      <c r="K12168" s="2">
        <v>496.8</v>
      </c>
    </row>
    <row r="12169" spans="1:11" x14ac:dyDescent="0.25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>G12169*H12169</f>
        <v>300</v>
      </c>
      <c r="J12169" s="2">
        <v>45</v>
      </c>
      <c r="K12169" s="2">
        <v>345</v>
      </c>
    </row>
    <row r="12170" spans="1:11" x14ac:dyDescent="0.25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>G12170*H12170</f>
        <v>104</v>
      </c>
      <c r="J12170" s="2">
        <v>15.6</v>
      </c>
      <c r="K12170" s="2">
        <v>119.6</v>
      </c>
    </row>
    <row r="12171" spans="1:11" x14ac:dyDescent="0.25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>G12171*H12171</f>
        <v>78</v>
      </c>
      <c r="J12171" s="2">
        <v>11.7</v>
      </c>
      <c r="K12171" s="2">
        <v>89.7</v>
      </c>
    </row>
    <row r="12172" spans="1:11" x14ac:dyDescent="0.25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>G12172*H12172</f>
        <v>52</v>
      </c>
      <c r="J12172" s="2">
        <v>7.8</v>
      </c>
      <c r="K12172" s="2">
        <v>59.8</v>
      </c>
    </row>
    <row r="12173" spans="1:11" x14ac:dyDescent="0.25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>G12173*H12173</f>
        <v>1033.1999999999998</v>
      </c>
      <c r="J12173" s="2">
        <v>154.97999999999999</v>
      </c>
      <c r="K12173" s="2">
        <v>1188.18</v>
      </c>
    </row>
    <row r="12174" spans="1:11" x14ac:dyDescent="0.25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>G12174*H12174</f>
        <v>50</v>
      </c>
      <c r="J12174" s="2">
        <v>7.5</v>
      </c>
      <c r="K12174" s="2">
        <v>57.5</v>
      </c>
    </row>
    <row r="12175" spans="1:11" x14ac:dyDescent="0.25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>G12175*H12175</f>
        <v>1080</v>
      </c>
      <c r="J12175" s="2">
        <v>162</v>
      </c>
      <c r="K12175" s="2">
        <v>1242</v>
      </c>
    </row>
    <row r="12176" spans="1:11" x14ac:dyDescent="0.25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>G12176*H12176</f>
        <v>10500</v>
      </c>
      <c r="J12176" s="2">
        <v>1575</v>
      </c>
      <c r="K12176" s="2">
        <v>12075</v>
      </c>
    </row>
    <row r="12177" spans="1:11" x14ac:dyDescent="0.25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>G12177*H12177</f>
        <v>2880</v>
      </c>
      <c r="J12177" s="2">
        <v>432</v>
      </c>
      <c r="K12177" s="2">
        <v>3312</v>
      </c>
    </row>
    <row r="12178" spans="1:11" x14ac:dyDescent="0.25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>G12178*H12178</f>
        <v>48</v>
      </c>
      <c r="J12178" s="2">
        <v>7.2</v>
      </c>
      <c r="K12178" s="2">
        <v>55.2</v>
      </c>
    </row>
    <row r="12179" spans="1:11" x14ac:dyDescent="0.25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>G12179*H12179</f>
        <v>50</v>
      </c>
      <c r="J12179" s="2">
        <v>7.5</v>
      </c>
      <c r="K12179" s="2">
        <v>57.5</v>
      </c>
    </row>
    <row r="12180" spans="1:11" x14ac:dyDescent="0.25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>G12180*H12180</f>
        <v>52</v>
      </c>
      <c r="J12180" s="2">
        <v>7.8</v>
      </c>
      <c r="K12180" s="2">
        <v>59.8</v>
      </c>
    </row>
    <row r="12181" spans="1:11" x14ac:dyDescent="0.25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>G12181*H12181</f>
        <v>256</v>
      </c>
      <c r="J12181" s="2">
        <v>38.4</v>
      </c>
      <c r="K12181" s="2">
        <v>294.39999999999998</v>
      </c>
    </row>
    <row r="12182" spans="1:11" x14ac:dyDescent="0.25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>G12182*H12182</f>
        <v>288</v>
      </c>
      <c r="J12182" s="2">
        <v>43.2</v>
      </c>
      <c r="K12182" s="2">
        <v>331.2</v>
      </c>
    </row>
    <row r="12183" spans="1:11" x14ac:dyDescent="0.25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>G12183*H12183</f>
        <v>435</v>
      </c>
      <c r="J12183" s="2">
        <v>65.25</v>
      </c>
      <c r="K12183" s="2">
        <v>500.25</v>
      </c>
    </row>
    <row r="12184" spans="1:11" x14ac:dyDescent="0.25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>G12184*H12184</f>
        <v>13</v>
      </c>
      <c r="J12184" s="2">
        <v>1.95</v>
      </c>
      <c r="K12184" s="2">
        <v>14.95</v>
      </c>
    </row>
    <row r="12185" spans="1:11" x14ac:dyDescent="0.25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>G12185*H12185</f>
        <v>288</v>
      </c>
      <c r="J12185" s="2">
        <v>43.2</v>
      </c>
      <c r="K12185" s="2">
        <v>331.2</v>
      </c>
    </row>
    <row r="12186" spans="1:11" x14ac:dyDescent="0.25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>G12186*H12186</f>
        <v>250</v>
      </c>
      <c r="J12186" s="2">
        <v>37.5</v>
      </c>
      <c r="K12186" s="2">
        <v>287.5</v>
      </c>
    </row>
    <row r="12187" spans="1:11" x14ac:dyDescent="0.25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>G12187*H12187</f>
        <v>1150</v>
      </c>
      <c r="J12187" s="2">
        <v>172.5</v>
      </c>
      <c r="K12187" s="2">
        <v>1322.5</v>
      </c>
    </row>
    <row r="12188" spans="1:11" x14ac:dyDescent="0.25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>G12188*H12188</f>
        <v>78</v>
      </c>
      <c r="J12188" s="2">
        <v>11.7</v>
      </c>
      <c r="K12188" s="2">
        <v>89.7</v>
      </c>
    </row>
    <row r="12189" spans="1:11" x14ac:dyDescent="0.25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>G12189*H12189</f>
        <v>47.5</v>
      </c>
      <c r="J12189" s="2">
        <v>7.13</v>
      </c>
      <c r="K12189" s="2">
        <v>54.63</v>
      </c>
    </row>
    <row r="12190" spans="1:11" x14ac:dyDescent="0.25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>G12190*H12190</f>
        <v>26</v>
      </c>
      <c r="J12190" s="2">
        <v>3.9</v>
      </c>
      <c r="K12190" s="2">
        <v>29.9</v>
      </c>
    </row>
    <row r="12191" spans="1:11" x14ac:dyDescent="0.25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>G12191*H12191</f>
        <v>1250</v>
      </c>
      <c r="J12191" s="2">
        <v>187.5</v>
      </c>
      <c r="K12191" s="2">
        <v>1437.5</v>
      </c>
    </row>
    <row r="12192" spans="1:11" x14ac:dyDescent="0.25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>G12192*H12192</f>
        <v>104</v>
      </c>
      <c r="J12192" s="2">
        <v>15.6</v>
      </c>
      <c r="K12192" s="2">
        <v>119.6</v>
      </c>
    </row>
    <row r="12193" spans="1:11" x14ac:dyDescent="0.25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>G12193*H12193</f>
        <v>1512</v>
      </c>
      <c r="J12193" s="2">
        <v>226.8</v>
      </c>
      <c r="K12193" s="2">
        <v>1738.8</v>
      </c>
    </row>
    <row r="12194" spans="1:11" x14ac:dyDescent="0.25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>G12194*H12194</f>
        <v>117</v>
      </c>
      <c r="J12194" s="2">
        <v>17.55</v>
      </c>
      <c r="K12194" s="2">
        <v>134.55000000000001</v>
      </c>
    </row>
    <row r="12195" spans="1:11" x14ac:dyDescent="0.25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>G12195*H12195</f>
        <v>128</v>
      </c>
      <c r="J12195" s="2">
        <v>19.2</v>
      </c>
      <c r="K12195" s="2">
        <v>147.19999999999999</v>
      </c>
    </row>
    <row r="12196" spans="1:11" x14ac:dyDescent="0.25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>G12196*H12196</f>
        <v>128</v>
      </c>
      <c r="J12196" s="2">
        <v>19.2</v>
      </c>
      <c r="K12196" s="2">
        <v>147.19999999999999</v>
      </c>
    </row>
    <row r="12197" spans="1:11" x14ac:dyDescent="0.25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>G12197*H12197</f>
        <v>1512</v>
      </c>
      <c r="J12197" s="2">
        <v>226.8</v>
      </c>
      <c r="K12197" s="2">
        <v>1738.8</v>
      </c>
    </row>
    <row r="12198" spans="1:11" x14ac:dyDescent="0.25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>G12198*H12198</f>
        <v>120</v>
      </c>
      <c r="J12198" s="2">
        <v>18</v>
      </c>
      <c r="K12198" s="2">
        <v>138</v>
      </c>
    </row>
    <row r="12199" spans="1:11" x14ac:dyDescent="0.25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>G12199*H12199</f>
        <v>130</v>
      </c>
      <c r="J12199" s="2">
        <v>19.5</v>
      </c>
      <c r="K12199" s="2">
        <v>149.5</v>
      </c>
    </row>
    <row r="12200" spans="1:11" x14ac:dyDescent="0.25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>G12200*H12200</f>
        <v>262.5</v>
      </c>
      <c r="J12200" s="2">
        <v>39.380000000000003</v>
      </c>
      <c r="K12200" s="2">
        <v>301.88</v>
      </c>
    </row>
    <row r="12201" spans="1:11" x14ac:dyDescent="0.25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>G12201*H12201</f>
        <v>1680</v>
      </c>
      <c r="J12201" s="2">
        <v>252</v>
      </c>
      <c r="K12201" s="2">
        <v>1932</v>
      </c>
    </row>
    <row r="12202" spans="1:11" x14ac:dyDescent="0.25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>G12202*H12202</f>
        <v>480</v>
      </c>
      <c r="J12202" s="2">
        <v>72</v>
      </c>
      <c r="K12202" s="2">
        <v>552</v>
      </c>
    </row>
    <row r="12203" spans="1:11" x14ac:dyDescent="0.25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>G12203*H12203</f>
        <v>128</v>
      </c>
      <c r="J12203" s="2">
        <v>19.2</v>
      </c>
      <c r="K12203" s="2">
        <v>147.19999999999999</v>
      </c>
    </row>
    <row r="12204" spans="1:11" x14ac:dyDescent="0.25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>G12204*H12204</f>
        <v>83.250000000000014</v>
      </c>
      <c r="J12204" s="2">
        <v>12.49</v>
      </c>
      <c r="K12204" s="2">
        <v>95.74</v>
      </c>
    </row>
    <row r="12205" spans="1:11" x14ac:dyDescent="0.25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>G12205*H12205</f>
        <v>25</v>
      </c>
      <c r="J12205" s="2">
        <v>3.75</v>
      </c>
      <c r="K12205" s="2">
        <v>28.75</v>
      </c>
    </row>
    <row r="12206" spans="1:11" x14ac:dyDescent="0.25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>G12206*H12206</f>
        <v>256</v>
      </c>
      <c r="J12206" s="2">
        <v>38.4</v>
      </c>
      <c r="K12206" s="2">
        <v>294.39999999999998</v>
      </c>
    </row>
    <row r="12207" spans="1:11" x14ac:dyDescent="0.25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>G12207*H12207</f>
        <v>78</v>
      </c>
      <c r="J12207" s="2">
        <v>11.7</v>
      </c>
      <c r="K12207" s="2">
        <v>89.7</v>
      </c>
    </row>
    <row r="12208" spans="1:11" x14ac:dyDescent="0.25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>G12208*H12208</f>
        <v>4950</v>
      </c>
      <c r="J12208" s="2">
        <v>742.5</v>
      </c>
      <c r="K12208" s="2">
        <v>5692.5</v>
      </c>
    </row>
    <row r="12209" spans="1:11" x14ac:dyDescent="0.25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>G12209*H12209</f>
        <v>160</v>
      </c>
      <c r="J12209" s="2">
        <v>24</v>
      </c>
      <c r="K12209" s="2">
        <v>184</v>
      </c>
    </row>
    <row r="12210" spans="1:11" x14ac:dyDescent="0.25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>G12210*H12210</f>
        <v>393.59999999999997</v>
      </c>
      <c r="J12210" s="2">
        <v>59.04</v>
      </c>
      <c r="K12210" s="2">
        <v>452.64</v>
      </c>
    </row>
    <row r="12211" spans="1:11" x14ac:dyDescent="0.25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>G12211*H12211</f>
        <v>1512</v>
      </c>
      <c r="J12211" s="2">
        <v>226.8</v>
      </c>
      <c r="K12211" s="2">
        <v>1738.8</v>
      </c>
    </row>
    <row r="12212" spans="1:11" x14ac:dyDescent="0.25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>G12212*H12212</f>
        <v>13</v>
      </c>
      <c r="J12212" s="2">
        <v>1.95</v>
      </c>
      <c r="K12212" s="2">
        <v>14.95</v>
      </c>
    </row>
    <row r="12213" spans="1:11" x14ac:dyDescent="0.25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>G12213*H12213</f>
        <v>2280</v>
      </c>
      <c r="J12213" s="2">
        <v>342</v>
      </c>
      <c r="K12213" s="2">
        <v>2622</v>
      </c>
    </row>
    <row r="12214" spans="1:11" x14ac:dyDescent="0.25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>G12214*H12214</f>
        <v>130</v>
      </c>
      <c r="J12214" s="2">
        <v>19.5</v>
      </c>
      <c r="K12214" s="2">
        <v>149.5</v>
      </c>
    </row>
    <row r="12215" spans="1:11" x14ac:dyDescent="0.25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>G12215*H12215</f>
        <v>224</v>
      </c>
      <c r="J12215" s="2">
        <v>33.6</v>
      </c>
      <c r="K12215" s="2">
        <v>257.60000000000002</v>
      </c>
    </row>
    <row r="12216" spans="1:11" x14ac:dyDescent="0.25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>G12216*H12216</f>
        <v>39</v>
      </c>
      <c r="J12216" s="2">
        <v>5.85</v>
      </c>
      <c r="K12216" s="2">
        <v>44.85</v>
      </c>
    </row>
    <row r="12217" spans="1:11" x14ac:dyDescent="0.25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>G12217*H12217</f>
        <v>288</v>
      </c>
      <c r="J12217" s="2">
        <v>43.2</v>
      </c>
      <c r="K12217" s="2">
        <v>331.2</v>
      </c>
    </row>
    <row r="12218" spans="1:11" x14ac:dyDescent="0.25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>G12218*H12218</f>
        <v>96</v>
      </c>
      <c r="J12218" s="2">
        <v>14.4</v>
      </c>
      <c r="K12218" s="2">
        <v>110.4</v>
      </c>
    </row>
    <row r="12219" spans="1:11" x14ac:dyDescent="0.25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>G12219*H12219</f>
        <v>256.5</v>
      </c>
      <c r="J12219" s="2">
        <v>38.479999999999997</v>
      </c>
      <c r="K12219" s="2">
        <v>294.98</v>
      </c>
    </row>
    <row r="12220" spans="1:11" x14ac:dyDescent="0.25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>G12220*H12220</f>
        <v>432</v>
      </c>
      <c r="J12220" s="2">
        <v>64.8</v>
      </c>
      <c r="K12220" s="2">
        <v>496.8</v>
      </c>
    </row>
    <row r="12221" spans="1:11" x14ac:dyDescent="0.25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>G12221*H12221</f>
        <v>810</v>
      </c>
      <c r="J12221" s="2">
        <v>121.5</v>
      </c>
      <c r="K12221" s="2">
        <v>931.5</v>
      </c>
    </row>
    <row r="12222" spans="1:11" x14ac:dyDescent="0.25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>G12222*H12222</f>
        <v>320</v>
      </c>
      <c r="J12222" s="2">
        <v>48</v>
      </c>
      <c r="K12222" s="2">
        <v>368</v>
      </c>
    </row>
    <row r="12223" spans="1:11" x14ac:dyDescent="0.25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>G12223*H12223</f>
        <v>900</v>
      </c>
      <c r="J12223" s="2">
        <v>135</v>
      </c>
      <c r="K12223" s="2">
        <v>1035</v>
      </c>
    </row>
    <row r="12224" spans="1:11" x14ac:dyDescent="0.25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>G12224*H12224</f>
        <v>13</v>
      </c>
      <c r="J12224" s="2">
        <v>1.95</v>
      </c>
      <c r="K12224" s="2">
        <v>14.95</v>
      </c>
    </row>
    <row r="12225" spans="1:11" x14ac:dyDescent="0.25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>G12225*H12225</f>
        <v>590.4</v>
      </c>
      <c r="J12225" s="2">
        <v>88.56</v>
      </c>
      <c r="K12225" s="2">
        <v>678.96</v>
      </c>
    </row>
    <row r="12226" spans="1:11" x14ac:dyDescent="0.25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>G12226*H12226</f>
        <v>75.599999999999994</v>
      </c>
      <c r="J12226" s="2">
        <v>11.34</v>
      </c>
      <c r="K12226" s="2">
        <v>86.94</v>
      </c>
    </row>
    <row r="12227" spans="1:11" x14ac:dyDescent="0.25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>G12227*H12227</f>
        <v>225</v>
      </c>
      <c r="J12227" s="2">
        <v>33.75</v>
      </c>
      <c r="K12227" s="2">
        <v>258.75</v>
      </c>
    </row>
    <row r="12228" spans="1:11" x14ac:dyDescent="0.25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>G12228*H12228</f>
        <v>432</v>
      </c>
      <c r="J12228" s="2">
        <v>64.8</v>
      </c>
      <c r="K12228" s="2">
        <v>496.8</v>
      </c>
    </row>
    <row r="12229" spans="1:11" x14ac:dyDescent="0.25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>G12229*H12229</f>
        <v>78</v>
      </c>
      <c r="J12229" s="2">
        <v>11.7</v>
      </c>
      <c r="K12229" s="2">
        <v>89.7</v>
      </c>
    </row>
    <row r="12230" spans="1:11" x14ac:dyDescent="0.25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>G12230*H12230</f>
        <v>117</v>
      </c>
      <c r="J12230" s="2">
        <v>17.55</v>
      </c>
      <c r="K12230" s="2">
        <v>134.55000000000001</v>
      </c>
    </row>
    <row r="12231" spans="1:11" x14ac:dyDescent="0.25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>G12231*H12231</f>
        <v>1944</v>
      </c>
      <c r="J12231" s="2">
        <v>291.60000000000002</v>
      </c>
      <c r="K12231" s="2">
        <v>2235.6</v>
      </c>
    </row>
    <row r="12232" spans="1:11" x14ac:dyDescent="0.25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>G12232*H12232</f>
        <v>224</v>
      </c>
      <c r="J12232" s="2">
        <v>33.6</v>
      </c>
      <c r="K12232" s="2">
        <v>257.60000000000002</v>
      </c>
    </row>
    <row r="12233" spans="1:11" x14ac:dyDescent="0.25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>G12233*H12233</f>
        <v>192</v>
      </c>
      <c r="J12233" s="2">
        <v>28.8</v>
      </c>
      <c r="K12233" s="2">
        <v>220.8</v>
      </c>
    </row>
    <row r="12234" spans="1:11" x14ac:dyDescent="0.25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>G12234*H12234</f>
        <v>2160</v>
      </c>
      <c r="J12234" s="2">
        <v>324</v>
      </c>
      <c r="K12234" s="2">
        <v>2484</v>
      </c>
    </row>
    <row r="12235" spans="1:11" x14ac:dyDescent="0.25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>G12235*H12235</f>
        <v>32</v>
      </c>
      <c r="J12235" s="2">
        <v>4.8</v>
      </c>
      <c r="K12235" s="2">
        <v>36.799999999999997</v>
      </c>
    </row>
    <row r="12236" spans="1:11" x14ac:dyDescent="0.25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>G12236*H12236</f>
        <v>35</v>
      </c>
      <c r="J12236" s="2">
        <v>5.25</v>
      </c>
      <c r="K12236" s="2">
        <v>40.25</v>
      </c>
    </row>
    <row r="12237" spans="1:11" x14ac:dyDescent="0.25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>G12237*H12237</f>
        <v>360</v>
      </c>
      <c r="J12237" s="2">
        <v>54</v>
      </c>
      <c r="K12237" s="2">
        <v>414</v>
      </c>
    </row>
    <row r="12238" spans="1:11" x14ac:dyDescent="0.25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>G12238*H12238</f>
        <v>91</v>
      </c>
      <c r="J12238" s="2">
        <v>13.65</v>
      </c>
      <c r="K12238" s="2">
        <v>104.65</v>
      </c>
    </row>
    <row r="12239" spans="1:11" x14ac:dyDescent="0.25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>G12239*H12239</f>
        <v>1080</v>
      </c>
      <c r="J12239" s="2">
        <v>162</v>
      </c>
      <c r="K12239" s="2">
        <v>1242</v>
      </c>
    </row>
    <row r="12240" spans="1:11" x14ac:dyDescent="0.25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>G12240*H12240</f>
        <v>350</v>
      </c>
      <c r="J12240" s="2">
        <v>52.5</v>
      </c>
      <c r="K12240" s="2">
        <v>402.5</v>
      </c>
    </row>
    <row r="12241" spans="1:11" x14ac:dyDescent="0.25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>G12241*H12241</f>
        <v>91</v>
      </c>
      <c r="J12241" s="2">
        <v>13.65</v>
      </c>
      <c r="K12241" s="2">
        <v>104.65</v>
      </c>
    </row>
    <row r="12242" spans="1:11" x14ac:dyDescent="0.25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>G12242*H12242</f>
        <v>1512</v>
      </c>
      <c r="J12242" s="2">
        <v>226.8</v>
      </c>
      <c r="K12242" s="2">
        <v>1738.8</v>
      </c>
    </row>
    <row r="12243" spans="1:11" x14ac:dyDescent="0.25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>G12243*H12243</f>
        <v>100</v>
      </c>
      <c r="J12243" s="2">
        <v>15</v>
      </c>
      <c r="K12243" s="2">
        <v>115</v>
      </c>
    </row>
    <row r="12244" spans="1:11" x14ac:dyDescent="0.25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>G12244*H12244</f>
        <v>117</v>
      </c>
      <c r="J12244" s="2">
        <v>17.55</v>
      </c>
      <c r="K12244" s="2">
        <v>134.55000000000001</v>
      </c>
    </row>
    <row r="12245" spans="1:11" x14ac:dyDescent="0.25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>G12245*H12245</f>
        <v>13</v>
      </c>
      <c r="J12245" s="2">
        <v>1.95</v>
      </c>
      <c r="K12245" s="2">
        <v>14.95</v>
      </c>
    </row>
    <row r="12246" spans="1:11" x14ac:dyDescent="0.25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>G12246*H12246</f>
        <v>280</v>
      </c>
      <c r="J12246" s="2">
        <v>42</v>
      </c>
      <c r="K12246" s="2">
        <v>322</v>
      </c>
    </row>
    <row r="12247" spans="1:11" x14ac:dyDescent="0.25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>G12247*H12247</f>
        <v>2600</v>
      </c>
      <c r="J12247" s="2">
        <v>390</v>
      </c>
      <c r="K12247" s="2">
        <v>2990</v>
      </c>
    </row>
    <row r="12248" spans="1:11" x14ac:dyDescent="0.25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>G12248*H12248</f>
        <v>291.60000000000002</v>
      </c>
      <c r="J12248" s="2">
        <v>43.74</v>
      </c>
      <c r="K12248" s="2">
        <v>335.34</v>
      </c>
    </row>
    <row r="12249" spans="1:11" x14ac:dyDescent="0.25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>G12249*H12249</f>
        <v>300</v>
      </c>
      <c r="J12249" s="2">
        <v>45</v>
      </c>
      <c r="K12249" s="2">
        <v>345</v>
      </c>
    </row>
    <row r="12250" spans="1:11" x14ac:dyDescent="0.25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>G12250*H12250</f>
        <v>1728</v>
      </c>
      <c r="J12250" s="2">
        <v>259.2</v>
      </c>
      <c r="K12250" s="2">
        <v>1987.2</v>
      </c>
    </row>
    <row r="12251" spans="1:11" x14ac:dyDescent="0.25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>G12251*H12251</f>
        <v>216</v>
      </c>
      <c r="J12251" s="2">
        <v>32.4</v>
      </c>
      <c r="K12251" s="2">
        <v>248.4</v>
      </c>
    </row>
    <row r="12252" spans="1:11" x14ac:dyDescent="0.25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>G12252*H12252</f>
        <v>216</v>
      </c>
      <c r="J12252" s="2">
        <v>32.4</v>
      </c>
      <c r="K12252" s="2">
        <v>248.4</v>
      </c>
    </row>
    <row r="12253" spans="1:11" x14ac:dyDescent="0.25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>G12253*H12253</f>
        <v>1000</v>
      </c>
      <c r="J12253" s="2">
        <v>150</v>
      </c>
      <c r="K12253" s="2">
        <v>1150</v>
      </c>
    </row>
    <row r="12254" spans="1:11" x14ac:dyDescent="0.25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>G12254*H12254</f>
        <v>120</v>
      </c>
      <c r="J12254" s="2">
        <v>18</v>
      </c>
      <c r="K12254" s="2">
        <v>138</v>
      </c>
    </row>
    <row r="12255" spans="1:11" x14ac:dyDescent="0.25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>G12255*H12255</f>
        <v>177.60000000000002</v>
      </c>
      <c r="J12255" s="2">
        <v>26.64</v>
      </c>
      <c r="K12255" s="2">
        <v>204.24</v>
      </c>
    </row>
    <row r="12256" spans="1:11" x14ac:dyDescent="0.25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>G12256*H12256</f>
        <v>200</v>
      </c>
      <c r="J12256" s="2">
        <v>30</v>
      </c>
      <c r="K12256" s="2">
        <v>230</v>
      </c>
    </row>
    <row r="12257" spans="1:11" x14ac:dyDescent="0.25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>G12257*H12257</f>
        <v>432</v>
      </c>
      <c r="J12257" s="2">
        <v>64.8</v>
      </c>
      <c r="K12257" s="2">
        <v>496.8</v>
      </c>
    </row>
    <row r="12258" spans="1:11" x14ac:dyDescent="0.25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>G12258*H12258</f>
        <v>1050</v>
      </c>
      <c r="J12258" s="2">
        <v>157.5</v>
      </c>
      <c r="K12258" s="2">
        <v>1207.5</v>
      </c>
    </row>
    <row r="12259" spans="1:11" x14ac:dyDescent="0.25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>G12259*H12259</f>
        <v>256</v>
      </c>
      <c r="J12259" s="2">
        <v>38.4</v>
      </c>
      <c r="K12259" s="2">
        <v>294.39999999999998</v>
      </c>
    </row>
    <row r="12260" spans="1:11" x14ac:dyDescent="0.25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>G12260*H12260</f>
        <v>300</v>
      </c>
      <c r="J12260" s="2">
        <v>45</v>
      </c>
      <c r="K12260" s="2">
        <v>345</v>
      </c>
    </row>
    <row r="12261" spans="1:11" x14ac:dyDescent="0.25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>G12261*H12261</f>
        <v>52</v>
      </c>
      <c r="J12261" s="2">
        <v>7.8</v>
      </c>
      <c r="K12261" s="2">
        <v>59.8</v>
      </c>
    </row>
    <row r="12262" spans="1:11" x14ac:dyDescent="0.25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>G12262*H12262</f>
        <v>98.399999999999991</v>
      </c>
      <c r="J12262" s="2">
        <v>14.76</v>
      </c>
      <c r="K12262" s="2">
        <v>113.16</v>
      </c>
    </row>
    <row r="12263" spans="1:11" x14ac:dyDescent="0.25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>G12263*H12263</f>
        <v>216</v>
      </c>
      <c r="J12263" s="2">
        <v>32.4</v>
      </c>
      <c r="K12263" s="2">
        <v>248.4</v>
      </c>
    </row>
    <row r="12264" spans="1:11" x14ac:dyDescent="0.25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>G12264*H12264</f>
        <v>200</v>
      </c>
      <c r="J12264" s="2">
        <v>30</v>
      </c>
      <c r="K12264" s="2">
        <v>230</v>
      </c>
    </row>
    <row r="12265" spans="1:11" x14ac:dyDescent="0.25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>G12265*H12265</f>
        <v>1296</v>
      </c>
      <c r="J12265" s="2">
        <v>194.4</v>
      </c>
      <c r="K12265" s="2">
        <v>1490.4</v>
      </c>
    </row>
    <row r="12266" spans="1:11" x14ac:dyDescent="0.25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>G12266*H12266</f>
        <v>96</v>
      </c>
      <c r="J12266" s="2">
        <v>14.4</v>
      </c>
      <c r="K12266" s="2">
        <v>110.4</v>
      </c>
    </row>
    <row r="12267" spans="1:11" x14ac:dyDescent="0.25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>G12267*H12267</f>
        <v>26</v>
      </c>
      <c r="J12267" s="2">
        <v>3.9</v>
      </c>
      <c r="K12267" s="2">
        <v>29.9</v>
      </c>
    </row>
    <row r="12268" spans="1:11" x14ac:dyDescent="0.25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>G12268*H12268</f>
        <v>13</v>
      </c>
      <c r="J12268" s="2">
        <v>1.95</v>
      </c>
      <c r="K12268" s="2">
        <v>14.95</v>
      </c>
    </row>
    <row r="12269" spans="1:11" x14ac:dyDescent="0.25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>G12269*H12269</f>
        <v>288</v>
      </c>
      <c r="J12269" s="2">
        <v>43.2</v>
      </c>
      <c r="K12269" s="2">
        <v>331.2</v>
      </c>
    </row>
    <row r="12270" spans="1:11" x14ac:dyDescent="0.25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>G12270*H12270</f>
        <v>1512</v>
      </c>
      <c r="J12270" s="2">
        <v>226.8</v>
      </c>
      <c r="K12270" s="2">
        <v>1738.8</v>
      </c>
    </row>
    <row r="12271" spans="1:11" x14ac:dyDescent="0.25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>G12271*H12271</f>
        <v>225</v>
      </c>
      <c r="J12271" s="2">
        <v>33.75</v>
      </c>
      <c r="K12271" s="2">
        <v>258.75</v>
      </c>
    </row>
    <row r="12272" spans="1:11" x14ac:dyDescent="0.25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>G12272*H12272</f>
        <v>640</v>
      </c>
      <c r="J12272" s="2">
        <v>96</v>
      </c>
      <c r="K12272" s="2">
        <v>736</v>
      </c>
    </row>
    <row r="12273" spans="1:11" x14ac:dyDescent="0.25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>G12273*H12273</f>
        <v>864</v>
      </c>
      <c r="J12273" s="2">
        <v>129.6</v>
      </c>
      <c r="K12273" s="2">
        <v>993.6</v>
      </c>
    </row>
    <row r="12274" spans="1:11" x14ac:dyDescent="0.25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>G12274*H12274</f>
        <v>11200</v>
      </c>
      <c r="J12274" s="2">
        <v>1680</v>
      </c>
      <c r="K12274" s="2">
        <v>12880</v>
      </c>
    </row>
    <row r="12275" spans="1:11" x14ac:dyDescent="0.25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>G12275*H12275</f>
        <v>960</v>
      </c>
      <c r="J12275" s="2">
        <v>144</v>
      </c>
      <c r="K12275" s="2">
        <v>1104</v>
      </c>
    </row>
    <row r="12276" spans="1:11" x14ac:dyDescent="0.25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>G12276*H12276</f>
        <v>355.20000000000005</v>
      </c>
      <c r="J12276" s="2">
        <v>53.28</v>
      </c>
      <c r="K12276" s="2">
        <v>408.48</v>
      </c>
    </row>
    <row r="12277" spans="1:11" x14ac:dyDescent="0.25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>G12277*H12277</f>
        <v>117</v>
      </c>
      <c r="J12277" s="2">
        <v>17.55</v>
      </c>
      <c r="K12277" s="2">
        <v>134.55000000000001</v>
      </c>
    </row>
    <row r="12278" spans="1:11" x14ac:dyDescent="0.25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>G12278*H12278</f>
        <v>288</v>
      </c>
      <c r="J12278" s="2">
        <v>43.2</v>
      </c>
      <c r="K12278" s="2">
        <v>331.2</v>
      </c>
    </row>
    <row r="12279" spans="1:11" x14ac:dyDescent="0.25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>G12279*H12279</f>
        <v>13</v>
      </c>
      <c r="J12279" s="2">
        <v>1.95</v>
      </c>
      <c r="K12279" s="2">
        <v>14.95</v>
      </c>
    </row>
    <row r="12280" spans="1:11" x14ac:dyDescent="0.25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>G12280*H12280</f>
        <v>410.40000000000003</v>
      </c>
      <c r="J12280" s="2">
        <v>41.04</v>
      </c>
      <c r="K12280" s="2">
        <v>451.44</v>
      </c>
    </row>
    <row r="12281" spans="1:11" x14ac:dyDescent="0.25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>G12281*H12281</f>
        <v>1000</v>
      </c>
      <c r="J12281" s="2">
        <v>150</v>
      </c>
      <c r="K12281" s="2">
        <v>1150</v>
      </c>
    </row>
    <row r="12282" spans="1:11" x14ac:dyDescent="0.25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>G12282*H12282</f>
        <v>1080</v>
      </c>
      <c r="J12282" s="2">
        <v>162</v>
      </c>
      <c r="K12282" s="2">
        <v>1242</v>
      </c>
    </row>
    <row r="12283" spans="1:11" x14ac:dyDescent="0.25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>G12283*H12283</f>
        <v>377</v>
      </c>
      <c r="J12283" s="2">
        <v>56.55</v>
      </c>
      <c r="K12283" s="2">
        <v>433.55</v>
      </c>
    </row>
    <row r="12284" spans="1:11" x14ac:dyDescent="0.25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>G12284*H12284</f>
        <v>65</v>
      </c>
      <c r="J12284" s="2">
        <v>9.75</v>
      </c>
      <c r="K12284" s="2">
        <v>74.75</v>
      </c>
    </row>
    <row r="12285" spans="1:11" x14ac:dyDescent="0.25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>G12285*H12285</f>
        <v>1026</v>
      </c>
      <c r="J12285" s="2">
        <v>102.6</v>
      </c>
      <c r="K12285" s="2">
        <v>1128.5999999999999</v>
      </c>
    </row>
    <row r="12286" spans="1:11" x14ac:dyDescent="0.25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>G12286*H12286</f>
        <v>280</v>
      </c>
      <c r="J12286" s="2">
        <v>42</v>
      </c>
      <c r="K12286" s="2">
        <v>322</v>
      </c>
    </row>
    <row r="12287" spans="1:11" x14ac:dyDescent="0.25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>G12287*H12287</f>
        <v>13</v>
      </c>
      <c r="J12287" s="2">
        <v>1.95</v>
      </c>
      <c r="K12287" s="2">
        <v>14.95</v>
      </c>
    </row>
    <row r="12288" spans="1:11" x14ac:dyDescent="0.25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>G12288*H12288</f>
        <v>1400</v>
      </c>
      <c r="J12288" s="2">
        <v>210</v>
      </c>
      <c r="K12288" s="2">
        <v>1610</v>
      </c>
    </row>
    <row r="12289" spans="1:11" x14ac:dyDescent="0.25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>G12289*H12289</f>
        <v>2070</v>
      </c>
      <c r="J12289" s="2">
        <v>310.5</v>
      </c>
      <c r="K12289" s="2">
        <v>2380.5</v>
      </c>
    </row>
    <row r="12290" spans="1:11" x14ac:dyDescent="0.25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>G12290*H12290</f>
        <v>590.4</v>
      </c>
      <c r="J12290" s="2">
        <v>88.56</v>
      </c>
      <c r="K12290" s="2">
        <v>678.96</v>
      </c>
    </row>
    <row r="12291" spans="1:11" x14ac:dyDescent="0.25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>G12291*H12291</f>
        <v>1944</v>
      </c>
      <c r="J12291" s="2">
        <v>291.60000000000002</v>
      </c>
      <c r="K12291" s="2">
        <v>2235.6</v>
      </c>
    </row>
    <row r="12292" spans="1:11" x14ac:dyDescent="0.25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>G12292*H12292</f>
        <v>1980</v>
      </c>
      <c r="J12292" s="2">
        <v>297</v>
      </c>
      <c r="K12292" s="2">
        <v>2277</v>
      </c>
    </row>
    <row r="12293" spans="1:11" x14ac:dyDescent="0.25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>G12293*H12293</f>
        <v>5697</v>
      </c>
      <c r="J12293" s="2">
        <v>854.55</v>
      </c>
      <c r="K12293" s="2">
        <v>6551.55</v>
      </c>
    </row>
    <row r="12294" spans="1:11" x14ac:dyDescent="0.25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>G12294*H12294</f>
        <v>1944</v>
      </c>
      <c r="J12294" s="2">
        <v>291.60000000000002</v>
      </c>
      <c r="K12294" s="2">
        <v>2235.6</v>
      </c>
    </row>
    <row r="12295" spans="1:11" x14ac:dyDescent="0.25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>G12295*H12295</f>
        <v>648</v>
      </c>
      <c r="J12295" s="2">
        <v>97.2</v>
      </c>
      <c r="K12295" s="2">
        <v>745.2</v>
      </c>
    </row>
    <row r="12296" spans="1:11" x14ac:dyDescent="0.25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>G12296*H12296</f>
        <v>262.5</v>
      </c>
      <c r="J12296" s="2">
        <v>39.380000000000003</v>
      </c>
      <c r="K12296" s="2">
        <v>301.88</v>
      </c>
    </row>
    <row r="12297" spans="1:11" x14ac:dyDescent="0.25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>G12297*H12297</f>
        <v>855</v>
      </c>
      <c r="J12297" s="2">
        <v>128.25</v>
      </c>
      <c r="K12297" s="2">
        <v>983.25</v>
      </c>
    </row>
    <row r="12298" spans="1:11" x14ac:dyDescent="0.25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>G12298*H12298</f>
        <v>104</v>
      </c>
      <c r="J12298" s="2">
        <v>15.6</v>
      </c>
      <c r="K12298" s="2">
        <v>119.6</v>
      </c>
    </row>
    <row r="12299" spans="1:11" x14ac:dyDescent="0.25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>G12299*H12299</f>
        <v>104</v>
      </c>
      <c r="J12299" s="2">
        <v>15.6</v>
      </c>
      <c r="K12299" s="2">
        <v>119.6</v>
      </c>
    </row>
    <row r="12300" spans="1:11" x14ac:dyDescent="0.25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>G12300*H12300</f>
        <v>196.79999999999998</v>
      </c>
      <c r="J12300" s="2">
        <v>29.52</v>
      </c>
      <c r="K12300" s="2">
        <v>226.32</v>
      </c>
    </row>
    <row r="12301" spans="1:11" x14ac:dyDescent="0.25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>G12301*H12301</f>
        <v>150</v>
      </c>
      <c r="J12301" s="2">
        <v>22.5</v>
      </c>
      <c r="K12301" s="2">
        <v>172.5</v>
      </c>
    </row>
    <row r="12302" spans="1:11" x14ac:dyDescent="0.25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>G12302*H12302</f>
        <v>132</v>
      </c>
      <c r="J12302" s="2">
        <v>19.8</v>
      </c>
      <c r="K12302" s="2">
        <v>151.80000000000001</v>
      </c>
    </row>
    <row r="12303" spans="1:11" x14ac:dyDescent="0.25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>G12303*H12303</f>
        <v>82.5</v>
      </c>
      <c r="J12303" s="2">
        <v>12.38</v>
      </c>
      <c r="K12303" s="2">
        <v>94.88</v>
      </c>
    </row>
    <row r="12304" spans="1:11" x14ac:dyDescent="0.25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>G12304*H12304</f>
        <v>26</v>
      </c>
      <c r="J12304" s="2">
        <v>3.9</v>
      </c>
      <c r="K12304" s="2">
        <v>29.9</v>
      </c>
    </row>
    <row r="12305" spans="1:11" x14ac:dyDescent="0.25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>G12305*H12305</f>
        <v>864</v>
      </c>
      <c r="J12305" s="2">
        <v>129.6</v>
      </c>
      <c r="K12305" s="2">
        <v>993.6</v>
      </c>
    </row>
    <row r="12306" spans="1:11" x14ac:dyDescent="0.25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>G12306*H12306</f>
        <v>720</v>
      </c>
      <c r="J12306" s="2">
        <v>108</v>
      </c>
      <c r="K12306" s="2">
        <v>828</v>
      </c>
    </row>
    <row r="12307" spans="1:11" x14ac:dyDescent="0.25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>G12307*H12307</f>
        <v>256</v>
      </c>
      <c r="J12307" s="2">
        <v>38.4</v>
      </c>
      <c r="K12307" s="2">
        <v>294.39999999999998</v>
      </c>
    </row>
    <row r="12308" spans="1:11" x14ac:dyDescent="0.25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>G12308*H12308</f>
        <v>64</v>
      </c>
      <c r="J12308" s="2">
        <v>9.6</v>
      </c>
      <c r="K12308" s="2">
        <v>73.599999999999994</v>
      </c>
    </row>
    <row r="12309" spans="1:11" x14ac:dyDescent="0.25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>G12309*H12309</f>
        <v>65</v>
      </c>
      <c r="J12309" s="2">
        <v>9.75</v>
      </c>
      <c r="K12309" s="2">
        <v>74.75</v>
      </c>
    </row>
    <row r="12310" spans="1:11" x14ac:dyDescent="0.25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>G12310*H12310</f>
        <v>750</v>
      </c>
      <c r="J12310" s="2">
        <v>112.5</v>
      </c>
      <c r="K12310" s="2">
        <v>862.5</v>
      </c>
    </row>
    <row r="12311" spans="1:11" x14ac:dyDescent="0.25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>G12311*H12311</f>
        <v>32</v>
      </c>
      <c r="J12311" s="2">
        <v>4.8</v>
      </c>
      <c r="K12311" s="2">
        <v>36.799999999999997</v>
      </c>
    </row>
    <row r="12312" spans="1:11" x14ac:dyDescent="0.25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>G12312*H12312</f>
        <v>64</v>
      </c>
      <c r="J12312" s="2">
        <v>9.6</v>
      </c>
      <c r="K12312" s="2">
        <v>73.599999999999994</v>
      </c>
    </row>
    <row r="12313" spans="1:11" x14ac:dyDescent="0.25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>G12313*H12313</f>
        <v>320</v>
      </c>
      <c r="J12313" s="2">
        <v>48</v>
      </c>
      <c r="K12313" s="2">
        <v>368</v>
      </c>
    </row>
    <row r="12314" spans="1:11" x14ac:dyDescent="0.25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>G12314*H12314</f>
        <v>1944</v>
      </c>
      <c r="J12314" s="2">
        <v>291.60000000000002</v>
      </c>
      <c r="K12314" s="2">
        <v>2235.6</v>
      </c>
    </row>
    <row r="12315" spans="1:11" x14ac:dyDescent="0.25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>G12315*H12315</f>
        <v>6720</v>
      </c>
      <c r="J12315" s="2">
        <v>1008</v>
      </c>
      <c r="K12315" s="2">
        <v>7728</v>
      </c>
    </row>
    <row r="12316" spans="1:11" x14ac:dyDescent="0.25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>G12316*H12316</f>
        <v>432</v>
      </c>
      <c r="J12316" s="2">
        <v>64.8</v>
      </c>
      <c r="K12316" s="2">
        <v>496.8</v>
      </c>
    </row>
    <row r="12317" spans="1:11" x14ac:dyDescent="0.25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>G12317*H12317</f>
        <v>192</v>
      </c>
      <c r="J12317" s="2">
        <v>28.8</v>
      </c>
      <c r="K12317" s="2">
        <v>220.8</v>
      </c>
    </row>
    <row r="12318" spans="1:11" x14ac:dyDescent="0.25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>G12318*H12318</f>
        <v>393.59999999999997</v>
      </c>
      <c r="J12318" s="2">
        <v>59.04</v>
      </c>
      <c r="K12318" s="2">
        <v>452.64</v>
      </c>
    </row>
    <row r="12319" spans="1:11" x14ac:dyDescent="0.25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>G12319*H12319</f>
        <v>240</v>
      </c>
      <c r="J12319" s="2">
        <v>36</v>
      </c>
      <c r="K12319" s="2">
        <v>276</v>
      </c>
    </row>
    <row r="12320" spans="1:11" x14ac:dyDescent="0.25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>G12320*H12320</f>
        <v>2160</v>
      </c>
      <c r="J12320" s="2">
        <v>324</v>
      </c>
      <c r="K12320" s="2">
        <v>2484</v>
      </c>
    </row>
    <row r="12321" spans="1:11" x14ac:dyDescent="0.25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>G12321*H12321</f>
        <v>216</v>
      </c>
      <c r="J12321" s="2">
        <v>32.4</v>
      </c>
      <c r="K12321" s="2">
        <v>248.4</v>
      </c>
    </row>
    <row r="12322" spans="1:11" x14ac:dyDescent="0.25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>G12322*H12322</f>
        <v>864</v>
      </c>
      <c r="J12322" s="2">
        <v>129.6</v>
      </c>
      <c r="K12322" s="2">
        <v>993.6</v>
      </c>
    </row>
    <row r="12323" spans="1:11" x14ac:dyDescent="0.25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>G12323*H12323</f>
        <v>125</v>
      </c>
      <c r="J12323" s="2">
        <v>18.75</v>
      </c>
      <c r="K12323" s="2">
        <v>143.75</v>
      </c>
    </row>
    <row r="12324" spans="1:11" x14ac:dyDescent="0.25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>G12324*H12324</f>
        <v>2850</v>
      </c>
      <c r="J12324" s="2">
        <v>427.5</v>
      </c>
      <c r="K12324" s="2">
        <v>3277.5</v>
      </c>
    </row>
    <row r="12325" spans="1:11" x14ac:dyDescent="0.25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>G12325*H12325</f>
        <v>1296</v>
      </c>
      <c r="J12325" s="2">
        <v>194.4</v>
      </c>
      <c r="K12325" s="2">
        <v>1490.4</v>
      </c>
    </row>
    <row r="12326" spans="1:11" x14ac:dyDescent="0.25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>G12326*H12326</f>
        <v>420</v>
      </c>
      <c r="J12326" s="2">
        <v>63</v>
      </c>
      <c r="K12326" s="2">
        <v>483</v>
      </c>
    </row>
    <row r="12327" spans="1:11" x14ac:dyDescent="0.25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>G12327*H12327</f>
        <v>2160</v>
      </c>
      <c r="J12327" s="2">
        <v>324</v>
      </c>
      <c r="K12327" s="2">
        <v>2484</v>
      </c>
    </row>
    <row r="12328" spans="1:11" x14ac:dyDescent="0.25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>G12328*H12328</f>
        <v>65</v>
      </c>
      <c r="J12328" s="2">
        <v>9.75</v>
      </c>
      <c r="K12328" s="2">
        <v>74.75</v>
      </c>
    </row>
    <row r="12329" spans="1:11" x14ac:dyDescent="0.25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>G12329*H12329</f>
        <v>3150</v>
      </c>
      <c r="J12329" s="2">
        <v>472.5</v>
      </c>
      <c r="K12329" s="2">
        <v>3622.5</v>
      </c>
    </row>
    <row r="12330" spans="1:11" x14ac:dyDescent="0.25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>G12330*H12330</f>
        <v>300</v>
      </c>
      <c r="J12330" s="2">
        <v>45</v>
      </c>
      <c r="K12330" s="2">
        <v>345</v>
      </c>
    </row>
    <row r="12331" spans="1:11" x14ac:dyDescent="0.25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>G12331*H12331</f>
        <v>64</v>
      </c>
      <c r="J12331" s="2">
        <v>9.6</v>
      </c>
      <c r="K12331" s="2">
        <v>73.599999999999994</v>
      </c>
    </row>
    <row r="12332" spans="1:11" x14ac:dyDescent="0.25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>G12332*H12332</f>
        <v>96</v>
      </c>
      <c r="J12332" s="2">
        <v>14.4</v>
      </c>
      <c r="K12332" s="2">
        <v>110.4</v>
      </c>
    </row>
    <row r="12333" spans="1:11" x14ac:dyDescent="0.25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>G12333*H12333</f>
        <v>360</v>
      </c>
      <c r="J12333" s="2">
        <v>54</v>
      </c>
      <c r="K12333" s="2">
        <v>414</v>
      </c>
    </row>
    <row r="12334" spans="1:11" x14ac:dyDescent="0.25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>G12334*H12334</f>
        <v>11200</v>
      </c>
      <c r="J12334" s="2">
        <v>1680</v>
      </c>
      <c r="K12334" s="2">
        <v>12880</v>
      </c>
    </row>
    <row r="12335" spans="1:11" x14ac:dyDescent="0.25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>G12335*H12335</f>
        <v>130</v>
      </c>
      <c r="J12335" s="2">
        <v>19.5</v>
      </c>
      <c r="K12335" s="2">
        <v>149.5</v>
      </c>
    </row>
    <row r="12336" spans="1:11" x14ac:dyDescent="0.25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>G12336*H12336</f>
        <v>39</v>
      </c>
      <c r="J12336" s="2">
        <v>5.85</v>
      </c>
      <c r="K12336" s="2">
        <v>44.85</v>
      </c>
    </row>
    <row r="12337" spans="1:11" x14ac:dyDescent="0.25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>G12337*H12337</f>
        <v>16.5</v>
      </c>
      <c r="J12337" s="2">
        <v>2.48</v>
      </c>
      <c r="K12337" s="2">
        <v>18.98</v>
      </c>
    </row>
    <row r="12338" spans="1:11" x14ac:dyDescent="0.25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>G12338*H12338</f>
        <v>864</v>
      </c>
      <c r="J12338" s="2">
        <v>129.6</v>
      </c>
      <c r="K12338" s="2">
        <v>993.6</v>
      </c>
    </row>
    <row r="12339" spans="1:11" x14ac:dyDescent="0.25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>G12339*H12339</f>
        <v>1725</v>
      </c>
      <c r="J12339" s="2">
        <v>258.75</v>
      </c>
      <c r="K12339" s="2">
        <v>1983.75</v>
      </c>
    </row>
    <row r="12340" spans="1:11" x14ac:dyDescent="0.25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>G12340*H12340</f>
        <v>256</v>
      </c>
      <c r="J12340" s="2">
        <v>38.4</v>
      </c>
      <c r="K12340" s="2">
        <v>294.39999999999998</v>
      </c>
    </row>
    <row r="12341" spans="1:11" x14ac:dyDescent="0.25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>G12341*H12341</f>
        <v>224</v>
      </c>
      <c r="J12341" s="2">
        <v>33.6</v>
      </c>
      <c r="K12341" s="2">
        <v>257.60000000000002</v>
      </c>
    </row>
    <row r="12342" spans="1:11" x14ac:dyDescent="0.25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>G12342*H12342</f>
        <v>600</v>
      </c>
      <c r="J12342" s="2">
        <v>90</v>
      </c>
      <c r="K12342" s="2">
        <v>690</v>
      </c>
    </row>
    <row r="12343" spans="1:11" x14ac:dyDescent="0.25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>G12343*H12343</f>
        <v>1280</v>
      </c>
      <c r="J12343" s="2">
        <v>192</v>
      </c>
      <c r="K12343" s="2">
        <v>1472</v>
      </c>
    </row>
    <row r="12344" spans="1:11" x14ac:dyDescent="0.25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>G12344*H12344</f>
        <v>648</v>
      </c>
      <c r="J12344" s="2">
        <v>97.2</v>
      </c>
      <c r="K12344" s="2">
        <v>745.2</v>
      </c>
    </row>
    <row r="12345" spans="1:11" x14ac:dyDescent="0.25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>G12345*H12345</f>
        <v>90</v>
      </c>
      <c r="J12345" s="2">
        <v>13.5</v>
      </c>
      <c r="K12345" s="2">
        <v>103.5</v>
      </c>
    </row>
    <row r="12346" spans="1:11" x14ac:dyDescent="0.25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>G12346*H12346</f>
        <v>2160</v>
      </c>
      <c r="J12346" s="2">
        <v>324</v>
      </c>
      <c r="K12346" s="2">
        <v>2484</v>
      </c>
    </row>
    <row r="12347" spans="1:11" x14ac:dyDescent="0.25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>G12347*H12347</f>
        <v>615.6</v>
      </c>
      <c r="J12347" s="2">
        <v>61.56</v>
      </c>
      <c r="K12347" s="2">
        <v>677.16</v>
      </c>
    </row>
    <row r="12348" spans="1:11" x14ac:dyDescent="0.25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>G12348*H12348</f>
        <v>52</v>
      </c>
      <c r="J12348" s="2">
        <v>7.8</v>
      </c>
      <c r="K12348" s="2">
        <v>59.8</v>
      </c>
    </row>
    <row r="12349" spans="1:11" x14ac:dyDescent="0.25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>G12349*H12349</f>
        <v>256</v>
      </c>
      <c r="J12349" s="2">
        <v>38.4</v>
      </c>
      <c r="K12349" s="2">
        <v>294.39999999999998</v>
      </c>
    </row>
    <row r="12350" spans="1:11" x14ac:dyDescent="0.25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>G12350*H12350</f>
        <v>306</v>
      </c>
      <c r="J12350" s="2">
        <v>45.9</v>
      </c>
      <c r="K12350" s="2">
        <v>351.9</v>
      </c>
    </row>
    <row r="12351" spans="1:11" x14ac:dyDescent="0.25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>G12351*H12351</f>
        <v>750</v>
      </c>
      <c r="J12351" s="2">
        <v>112.5</v>
      </c>
      <c r="K12351" s="2">
        <v>862.5</v>
      </c>
    </row>
    <row r="12352" spans="1:11" x14ac:dyDescent="0.25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>G12352*H12352</f>
        <v>2400</v>
      </c>
      <c r="J12352" s="2">
        <v>360</v>
      </c>
      <c r="K12352" s="2">
        <v>2760</v>
      </c>
    </row>
    <row r="12353" spans="1:11" x14ac:dyDescent="0.25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>G12353*H12353</f>
        <v>224</v>
      </c>
      <c r="J12353" s="2">
        <v>33.6</v>
      </c>
      <c r="K12353" s="2">
        <v>257.60000000000002</v>
      </c>
    </row>
    <row r="12354" spans="1:11" x14ac:dyDescent="0.25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>G12354*H12354</f>
        <v>754</v>
      </c>
      <c r="J12354" s="2">
        <v>113.1</v>
      </c>
      <c r="K12354" s="2">
        <v>867.1</v>
      </c>
    </row>
    <row r="12355" spans="1:11" x14ac:dyDescent="0.25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>G12355*H12355</f>
        <v>532.80000000000007</v>
      </c>
      <c r="J12355" s="2">
        <v>79.92</v>
      </c>
      <c r="K12355" s="2">
        <v>612.72</v>
      </c>
    </row>
    <row r="12356" spans="1:11" x14ac:dyDescent="0.25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>G12356*H12356</f>
        <v>26</v>
      </c>
      <c r="J12356" s="2">
        <v>3.9</v>
      </c>
      <c r="K12356" s="2">
        <v>29.9</v>
      </c>
    </row>
    <row r="12357" spans="1:11" x14ac:dyDescent="0.25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>G12357*H12357</f>
        <v>104</v>
      </c>
      <c r="J12357" s="2">
        <v>15.6</v>
      </c>
      <c r="K12357" s="2">
        <v>119.6</v>
      </c>
    </row>
    <row r="12358" spans="1:11" x14ac:dyDescent="0.25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>G12358*H12358</f>
        <v>270</v>
      </c>
      <c r="J12358" s="2">
        <v>40.5</v>
      </c>
      <c r="K12358" s="2">
        <v>310.5</v>
      </c>
    </row>
    <row r="12359" spans="1:11" x14ac:dyDescent="0.25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>G12359*H12359</f>
        <v>648</v>
      </c>
      <c r="J12359" s="2">
        <v>97.2</v>
      </c>
      <c r="K12359" s="2">
        <v>745.2</v>
      </c>
    </row>
    <row r="12360" spans="1:11" x14ac:dyDescent="0.25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>G12360*H12360</f>
        <v>480</v>
      </c>
      <c r="J12360" s="2">
        <v>72</v>
      </c>
      <c r="K12360" s="2">
        <v>552</v>
      </c>
    </row>
    <row r="12361" spans="1:11" x14ac:dyDescent="0.25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>G12361*H12361</f>
        <v>96</v>
      </c>
      <c r="J12361" s="2">
        <v>14.4</v>
      </c>
      <c r="K12361" s="2">
        <v>110.4</v>
      </c>
    </row>
    <row r="12362" spans="1:11" x14ac:dyDescent="0.25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>G12362*H12362</f>
        <v>32</v>
      </c>
      <c r="J12362" s="2">
        <v>4.8</v>
      </c>
      <c r="K12362" s="2">
        <v>36.799999999999997</v>
      </c>
    </row>
    <row r="12363" spans="1:11" x14ac:dyDescent="0.25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>G12363*H12363</f>
        <v>2160</v>
      </c>
      <c r="J12363" s="2">
        <v>324</v>
      </c>
      <c r="K12363" s="2">
        <v>2484</v>
      </c>
    </row>
    <row r="12364" spans="1:11" x14ac:dyDescent="0.25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>G12364*H12364</f>
        <v>1296</v>
      </c>
      <c r="J12364" s="2">
        <v>194.4</v>
      </c>
      <c r="K12364" s="2">
        <v>1490.4</v>
      </c>
    </row>
    <row r="12365" spans="1:11" x14ac:dyDescent="0.25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>G12365*H12365</f>
        <v>1350</v>
      </c>
      <c r="J12365" s="2">
        <v>202.5</v>
      </c>
      <c r="K12365" s="2">
        <v>1552.5</v>
      </c>
    </row>
    <row r="12366" spans="1:11" x14ac:dyDescent="0.25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>G12366*H12366</f>
        <v>330</v>
      </c>
      <c r="J12366" s="2">
        <v>49.5</v>
      </c>
      <c r="K12366" s="2">
        <v>379.5</v>
      </c>
    </row>
    <row r="12367" spans="1:11" x14ac:dyDescent="0.25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>G12367*H12367</f>
        <v>1200</v>
      </c>
      <c r="J12367" s="2">
        <v>180</v>
      </c>
      <c r="K12367" s="2">
        <v>1380</v>
      </c>
    </row>
    <row r="12368" spans="1:11" x14ac:dyDescent="0.25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>G12368*H12368</f>
        <v>2340</v>
      </c>
      <c r="J12368" s="2">
        <v>351</v>
      </c>
      <c r="K12368" s="2">
        <v>2691</v>
      </c>
    </row>
    <row r="12369" spans="1:11" x14ac:dyDescent="0.25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>G12369*H12369</f>
        <v>2250</v>
      </c>
      <c r="J12369" s="2">
        <v>337.5</v>
      </c>
      <c r="K12369" s="2">
        <v>2587.5</v>
      </c>
    </row>
    <row r="12370" spans="1:11" x14ac:dyDescent="0.25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>G12370*H12370</f>
        <v>200</v>
      </c>
      <c r="J12370" s="2">
        <v>30</v>
      </c>
      <c r="K12370" s="2">
        <v>230</v>
      </c>
    </row>
    <row r="12371" spans="1:11" x14ac:dyDescent="0.25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>G12371*H12371</f>
        <v>225</v>
      </c>
      <c r="J12371" s="2">
        <v>33.75</v>
      </c>
      <c r="K12371" s="2">
        <v>258.75</v>
      </c>
    </row>
    <row r="12372" spans="1:11" x14ac:dyDescent="0.25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>G12372*H12372</f>
        <v>2400</v>
      </c>
      <c r="J12372" s="2">
        <v>360</v>
      </c>
      <c r="K12372" s="2">
        <v>2760</v>
      </c>
    </row>
    <row r="12373" spans="1:11" x14ac:dyDescent="0.25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>G12373*H12373</f>
        <v>648</v>
      </c>
      <c r="J12373" s="2">
        <v>97.2</v>
      </c>
      <c r="K12373" s="2">
        <v>745.2</v>
      </c>
    </row>
    <row r="12374" spans="1:11" x14ac:dyDescent="0.25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>G12374*H12374</f>
        <v>128</v>
      </c>
      <c r="J12374" s="2">
        <v>19.2</v>
      </c>
      <c r="K12374" s="2">
        <v>147.19999999999999</v>
      </c>
    </row>
    <row r="12375" spans="1:11" x14ac:dyDescent="0.25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>G12375*H12375</f>
        <v>135</v>
      </c>
      <c r="J12375" s="2">
        <v>20.25</v>
      </c>
      <c r="K12375" s="2">
        <v>155.25</v>
      </c>
    </row>
    <row r="12376" spans="1:11" x14ac:dyDescent="0.25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>G12376*H12376</f>
        <v>64.800000000000011</v>
      </c>
      <c r="J12376" s="2">
        <v>9.7200000000000006</v>
      </c>
      <c r="K12376" s="2">
        <v>74.52</v>
      </c>
    </row>
    <row r="12377" spans="1:11" x14ac:dyDescent="0.25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>G12377*H12377</f>
        <v>295.2</v>
      </c>
      <c r="J12377" s="2">
        <v>44.28</v>
      </c>
      <c r="K12377" s="2">
        <v>339.48</v>
      </c>
    </row>
    <row r="12378" spans="1:11" x14ac:dyDescent="0.25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>G12378*H12378</f>
        <v>491.99999999999994</v>
      </c>
      <c r="J12378" s="2">
        <v>73.8</v>
      </c>
      <c r="K12378" s="2">
        <v>565.79999999999995</v>
      </c>
    </row>
    <row r="12379" spans="1:11" x14ac:dyDescent="0.25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>G12379*H12379</f>
        <v>13</v>
      </c>
      <c r="J12379" s="2">
        <v>1.95</v>
      </c>
      <c r="K12379" s="2">
        <v>14.95</v>
      </c>
    </row>
    <row r="12380" spans="1:11" x14ac:dyDescent="0.25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>G12380*H12380</f>
        <v>16</v>
      </c>
      <c r="J12380" s="2">
        <v>2.4</v>
      </c>
      <c r="K12380" s="2">
        <v>18.399999999999999</v>
      </c>
    </row>
    <row r="12381" spans="1:11" x14ac:dyDescent="0.25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>G12381*H12381</f>
        <v>104</v>
      </c>
      <c r="J12381" s="2">
        <v>15.6</v>
      </c>
      <c r="K12381" s="2">
        <v>119.6</v>
      </c>
    </row>
    <row r="12382" spans="1:11" x14ac:dyDescent="0.25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>G12382*H12382</f>
        <v>2160</v>
      </c>
      <c r="J12382" s="2">
        <v>324</v>
      </c>
      <c r="K12382" s="2">
        <v>2484</v>
      </c>
    </row>
    <row r="12383" spans="1:11" x14ac:dyDescent="0.25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>G12383*H12383</f>
        <v>2160</v>
      </c>
      <c r="J12383" s="2">
        <v>324</v>
      </c>
      <c r="K12383" s="2">
        <v>2484</v>
      </c>
    </row>
    <row r="12384" spans="1:11" x14ac:dyDescent="0.25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>G12384*H12384</f>
        <v>30</v>
      </c>
      <c r="J12384" s="2">
        <v>4.5</v>
      </c>
      <c r="K12384" s="2">
        <v>34.5</v>
      </c>
    </row>
    <row r="12385" spans="1:11" x14ac:dyDescent="0.25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>G12385*H12385</f>
        <v>888</v>
      </c>
      <c r="J12385" s="2">
        <v>133.19999999999999</v>
      </c>
      <c r="K12385" s="2">
        <v>1021.2</v>
      </c>
    </row>
    <row r="12386" spans="1:11" x14ac:dyDescent="0.25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>G12386*H12386</f>
        <v>60</v>
      </c>
      <c r="J12386" s="2">
        <v>9</v>
      </c>
      <c r="K12386" s="2">
        <v>69</v>
      </c>
    </row>
    <row r="12387" spans="1:11" x14ac:dyDescent="0.25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>G12387*H12387</f>
        <v>196.79999999999998</v>
      </c>
      <c r="J12387" s="2">
        <v>29.52</v>
      </c>
      <c r="K12387" s="2">
        <v>226.32</v>
      </c>
    </row>
    <row r="12388" spans="1:11" x14ac:dyDescent="0.25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>G12388*H12388</f>
        <v>117</v>
      </c>
      <c r="J12388" s="2">
        <v>17.55</v>
      </c>
      <c r="K12388" s="2">
        <v>134.55000000000001</v>
      </c>
    </row>
    <row r="12389" spans="1:11" x14ac:dyDescent="0.25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>G12389*H12389</f>
        <v>98.399999999999991</v>
      </c>
      <c r="J12389" s="2">
        <v>14.76</v>
      </c>
      <c r="K12389" s="2">
        <v>113.16</v>
      </c>
    </row>
    <row r="12390" spans="1:11" x14ac:dyDescent="0.25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>G12390*H12390</f>
        <v>1610</v>
      </c>
      <c r="J12390" s="2">
        <v>241.5</v>
      </c>
      <c r="K12390" s="2">
        <v>1851.5</v>
      </c>
    </row>
    <row r="12391" spans="1:11" x14ac:dyDescent="0.25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>G12391*H12391</f>
        <v>525</v>
      </c>
      <c r="J12391" s="2">
        <v>78.75</v>
      </c>
      <c r="K12391" s="2">
        <v>603.75</v>
      </c>
    </row>
    <row r="12392" spans="1:11" x14ac:dyDescent="0.25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>G12392*H12392</f>
        <v>150</v>
      </c>
      <c r="J12392" s="2">
        <v>22.5</v>
      </c>
      <c r="K12392" s="2">
        <v>172.5</v>
      </c>
    </row>
    <row r="12393" spans="1:11" x14ac:dyDescent="0.25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>G12393*H12393</f>
        <v>301.59999999999997</v>
      </c>
      <c r="J12393" s="2">
        <v>45.24</v>
      </c>
      <c r="K12393" s="2">
        <v>346.84</v>
      </c>
    </row>
    <row r="12394" spans="1:11" x14ac:dyDescent="0.25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>G12394*H12394</f>
        <v>1680</v>
      </c>
      <c r="J12394" s="2">
        <v>252</v>
      </c>
      <c r="K12394" s="2">
        <v>1932</v>
      </c>
    </row>
    <row r="12395" spans="1:11" x14ac:dyDescent="0.25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>G12395*H12395</f>
        <v>105</v>
      </c>
      <c r="J12395" s="2">
        <v>15.75</v>
      </c>
      <c r="K12395" s="2">
        <v>120.75</v>
      </c>
    </row>
    <row r="12396" spans="1:11" x14ac:dyDescent="0.25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>G12396*H12396</f>
        <v>2070</v>
      </c>
      <c r="J12396" s="2">
        <v>310.5</v>
      </c>
      <c r="K12396" s="2">
        <v>2380.5</v>
      </c>
    </row>
    <row r="12397" spans="1:11" x14ac:dyDescent="0.25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>G12397*H12397</f>
        <v>78</v>
      </c>
      <c r="J12397" s="2">
        <v>11.7</v>
      </c>
      <c r="K12397" s="2">
        <v>89.7</v>
      </c>
    </row>
    <row r="12398" spans="1:11" x14ac:dyDescent="0.25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>G12398*H12398</f>
        <v>60</v>
      </c>
      <c r="J12398" s="2">
        <v>9</v>
      </c>
      <c r="K12398" s="2">
        <v>69</v>
      </c>
    </row>
    <row r="12399" spans="1:11" x14ac:dyDescent="0.25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>G12399*H12399</f>
        <v>180</v>
      </c>
      <c r="J12399" s="2">
        <v>27</v>
      </c>
      <c r="K12399" s="2">
        <v>207</v>
      </c>
    </row>
    <row r="12400" spans="1:11" x14ac:dyDescent="0.25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>G12400*H12400</f>
        <v>9450</v>
      </c>
      <c r="J12400" s="2">
        <v>1417.5</v>
      </c>
      <c r="K12400" s="2">
        <v>10867.5</v>
      </c>
    </row>
    <row r="12401" spans="1:11" x14ac:dyDescent="0.25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>G12401*H12401</f>
        <v>117</v>
      </c>
      <c r="J12401" s="2">
        <v>17.55</v>
      </c>
      <c r="K12401" s="2">
        <v>134.55000000000001</v>
      </c>
    </row>
    <row r="12402" spans="1:11" x14ac:dyDescent="0.25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>G12402*H12402</f>
        <v>3150</v>
      </c>
      <c r="J12402" s="2">
        <v>472.5</v>
      </c>
      <c r="K12402" s="2">
        <v>3622.5</v>
      </c>
    </row>
    <row r="12403" spans="1:11" x14ac:dyDescent="0.25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>G12403*H12403</f>
        <v>64</v>
      </c>
      <c r="J12403" s="2">
        <v>9.6</v>
      </c>
      <c r="K12403" s="2">
        <v>73.599999999999994</v>
      </c>
    </row>
    <row r="12404" spans="1:11" x14ac:dyDescent="0.25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>G12404*H12404</f>
        <v>65</v>
      </c>
      <c r="J12404" s="2">
        <v>9.75</v>
      </c>
      <c r="K12404" s="2">
        <v>74.75</v>
      </c>
    </row>
    <row r="12405" spans="1:11" x14ac:dyDescent="0.25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>G12405*H12405</f>
        <v>204</v>
      </c>
      <c r="J12405" s="2">
        <v>30.6</v>
      </c>
      <c r="K12405" s="2">
        <v>234.6</v>
      </c>
    </row>
    <row r="12406" spans="1:11" x14ac:dyDescent="0.25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>G12406*H12406</f>
        <v>1080</v>
      </c>
      <c r="J12406" s="2">
        <v>162</v>
      </c>
      <c r="K12406" s="2">
        <v>1242</v>
      </c>
    </row>
    <row r="12407" spans="1:11" x14ac:dyDescent="0.25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>G12407*H12407</f>
        <v>615.6</v>
      </c>
      <c r="J12407" s="2">
        <v>61.56</v>
      </c>
      <c r="K12407" s="2">
        <v>677.16</v>
      </c>
    </row>
    <row r="12408" spans="1:11" x14ac:dyDescent="0.25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>G12408*H12408</f>
        <v>108</v>
      </c>
      <c r="J12408" s="2">
        <v>16.2</v>
      </c>
      <c r="K12408" s="2">
        <v>124.2</v>
      </c>
    </row>
    <row r="12409" spans="1:11" x14ac:dyDescent="0.25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>G12409*H12409</f>
        <v>288</v>
      </c>
      <c r="J12409" s="2">
        <v>43.2</v>
      </c>
      <c r="K12409" s="2">
        <v>331.2</v>
      </c>
    </row>
    <row r="12410" spans="1:11" x14ac:dyDescent="0.25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>G12410*H12410</f>
        <v>7840</v>
      </c>
      <c r="J12410" s="2">
        <v>1176</v>
      </c>
      <c r="K12410" s="2">
        <v>9016</v>
      </c>
    </row>
    <row r="12411" spans="1:11" x14ac:dyDescent="0.25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>G12411*H12411</f>
        <v>532.80000000000007</v>
      </c>
      <c r="J12411" s="2">
        <v>79.92</v>
      </c>
      <c r="K12411" s="2">
        <v>612.72</v>
      </c>
    </row>
    <row r="12412" spans="1:11" x14ac:dyDescent="0.25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>G12412*H12412</f>
        <v>115.5</v>
      </c>
      <c r="J12412" s="2">
        <v>17.329999999999998</v>
      </c>
      <c r="K12412" s="2">
        <v>132.83000000000001</v>
      </c>
    </row>
    <row r="12413" spans="1:11" x14ac:dyDescent="0.25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>G12413*H12413</f>
        <v>600</v>
      </c>
      <c r="J12413" s="2">
        <v>90</v>
      </c>
      <c r="K12413" s="2">
        <v>690</v>
      </c>
    </row>
    <row r="12414" spans="1:11" x14ac:dyDescent="0.25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>G12414*H12414</f>
        <v>120</v>
      </c>
      <c r="J12414" s="2">
        <v>18</v>
      </c>
      <c r="K12414" s="2">
        <v>138</v>
      </c>
    </row>
    <row r="12415" spans="1:11" x14ac:dyDescent="0.25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>G12415*H12415</f>
        <v>91</v>
      </c>
      <c r="J12415" s="2">
        <v>13.65</v>
      </c>
      <c r="K12415" s="2">
        <v>104.65</v>
      </c>
    </row>
    <row r="12416" spans="1:11" x14ac:dyDescent="0.25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>G12416*H12416</f>
        <v>128</v>
      </c>
      <c r="J12416" s="2">
        <v>19.2</v>
      </c>
      <c r="K12416" s="2">
        <v>147.19999999999999</v>
      </c>
    </row>
    <row r="12417" spans="1:11" x14ac:dyDescent="0.25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>G12417*H12417</f>
        <v>60</v>
      </c>
      <c r="J12417" s="2">
        <v>9</v>
      </c>
      <c r="K12417" s="2">
        <v>69</v>
      </c>
    </row>
    <row r="12418" spans="1:11" x14ac:dyDescent="0.25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>G12418*H12418</f>
        <v>864</v>
      </c>
      <c r="J12418" s="2">
        <v>129.6</v>
      </c>
      <c r="K12418" s="2">
        <v>993.6</v>
      </c>
    </row>
    <row r="12419" spans="1:11" x14ac:dyDescent="0.25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>G12419*H12419</f>
        <v>32</v>
      </c>
      <c r="J12419" s="2">
        <v>4.8</v>
      </c>
      <c r="K12419" s="2">
        <v>36.799999999999997</v>
      </c>
    </row>
    <row r="12420" spans="1:11" x14ac:dyDescent="0.25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>G12420*H12420</f>
        <v>52</v>
      </c>
      <c r="J12420" s="2">
        <v>7.8</v>
      </c>
      <c r="K12420" s="2">
        <v>59.8</v>
      </c>
    </row>
    <row r="12421" spans="1:11" x14ac:dyDescent="0.25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>G12421*H12421</f>
        <v>39</v>
      </c>
      <c r="J12421" s="2">
        <v>5.85</v>
      </c>
      <c r="K12421" s="2">
        <v>44.85</v>
      </c>
    </row>
    <row r="12422" spans="1:11" x14ac:dyDescent="0.25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>G12422*H12422</f>
        <v>128</v>
      </c>
      <c r="J12422" s="2">
        <v>19.2</v>
      </c>
      <c r="K12422" s="2">
        <v>147.19999999999999</v>
      </c>
    </row>
    <row r="12423" spans="1:11" x14ac:dyDescent="0.25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>G12423*H12423</f>
        <v>100</v>
      </c>
      <c r="J12423" s="2">
        <v>15</v>
      </c>
      <c r="K12423" s="2">
        <v>115</v>
      </c>
    </row>
    <row r="12424" spans="1:11" x14ac:dyDescent="0.25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>G12424*H12424</f>
        <v>880</v>
      </c>
      <c r="J12424" s="2">
        <v>132</v>
      </c>
      <c r="K12424" s="2">
        <v>1012</v>
      </c>
    </row>
    <row r="12425" spans="1:11" x14ac:dyDescent="0.25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>G12425*H12425</f>
        <v>2400</v>
      </c>
      <c r="J12425" s="2">
        <v>360</v>
      </c>
      <c r="K12425" s="2">
        <v>2760</v>
      </c>
    </row>
    <row r="12426" spans="1:11" x14ac:dyDescent="0.25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>G12426*H12426</f>
        <v>1080</v>
      </c>
      <c r="J12426" s="2">
        <v>162</v>
      </c>
      <c r="K12426" s="2">
        <v>1242</v>
      </c>
    </row>
    <row r="12427" spans="1:11" x14ac:dyDescent="0.25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>G12427*H12427</f>
        <v>13</v>
      </c>
      <c r="J12427" s="2">
        <v>1.95</v>
      </c>
      <c r="K12427" s="2">
        <v>14.95</v>
      </c>
    </row>
    <row r="12428" spans="1:11" x14ac:dyDescent="0.25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>G12428*H12428</f>
        <v>600</v>
      </c>
      <c r="J12428" s="2">
        <v>90</v>
      </c>
      <c r="K12428" s="2">
        <v>690</v>
      </c>
    </row>
    <row r="12429" spans="1:11" x14ac:dyDescent="0.25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>G12429*H12429</f>
        <v>160</v>
      </c>
      <c r="J12429" s="2">
        <v>24</v>
      </c>
      <c r="K12429" s="2">
        <v>184</v>
      </c>
    </row>
    <row r="12430" spans="1:11" x14ac:dyDescent="0.25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>G12430*H12430</f>
        <v>78</v>
      </c>
      <c r="J12430" s="2">
        <v>11.7</v>
      </c>
      <c r="K12430" s="2">
        <v>89.7</v>
      </c>
    </row>
    <row r="12431" spans="1:11" x14ac:dyDescent="0.25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>G12431*H12431</f>
        <v>210</v>
      </c>
      <c r="J12431" s="2">
        <v>31.5</v>
      </c>
      <c r="K12431" s="2">
        <v>241.5</v>
      </c>
    </row>
    <row r="12432" spans="1:11" x14ac:dyDescent="0.25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>G12432*H12432</f>
        <v>128</v>
      </c>
      <c r="J12432" s="2">
        <v>19.2</v>
      </c>
      <c r="K12432" s="2">
        <v>147.19999999999999</v>
      </c>
    </row>
    <row r="12433" spans="1:11" x14ac:dyDescent="0.25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>G12433*H12433</f>
        <v>320</v>
      </c>
      <c r="J12433" s="2">
        <v>48</v>
      </c>
      <c r="K12433" s="2">
        <v>368</v>
      </c>
    </row>
    <row r="12434" spans="1:11" x14ac:dyDescent="0.25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>G12434*H12434</f>
        <v>2880</v>
      </c>
      <c r="J12434" s="2">
        <v>432</v>
      </c>
      <c r="K12434" s="2">
        <v>3312</v>
      </c>
    </row>
    <row r="12435" spans="1:11" x14ac:dyDescent="0.25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>G12435*H12435</f>
        <v>291.60000000000002</v>
      </c>
      <c r="J12435" s="2">
        <v>43.74</v>
      </c>
      <c r="K12435" s="2">
        <v>335.34</v>
      </c>
    </row>
    <row r="12436" spans="1:11" x14ac:dyDescent="0.25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>G12436*H12436</f>
        <v>5600</v>
      </c>
      <c r="J12436" s="2">
        <v>840</v>
      </c>
      <c r="K12436" s="2">
        <v>6440</v>
      </c>
    </row>
    <row r="12437" spans="1:11" x14ac:dyDescent="0.25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>G12437*H12437</f>
        <v>288</v>
      </c>
      <c r="J12437" s="2">
        <v>43.2</v>
      </c>
      <c r="K12437" s="2">
        <v>331.2</v>
      </c>
    </row>
    <row r="12438" spans="1:11" x14ac:dyDescent="0.25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>G12438*H12438</f>
        <v>4080</v>
      </c>
      <c r="J12438" s="2">
        <v>612</v>
      </c>
      <c r="K12438" s="2">
        <v>4692</v>
      </c>
    </row>
    <row r="12439" spans="1:11" x14ac:dyDescent="0.25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>G12439*H12439</f>
        <v>52</v>
      </c>
      <c r="J12439" s="2">
        <v>7.8</v>
      </c>
      <c r="K12439" s="2">
        <v>59.8</v>
      </c>
    </row>
    <row r="12440" spans="1:11" x14ac:dyDescent="0.25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>G12440*H12440</f>
        <v>1944</v>
      </c>
      <c r="J12440" s="2">
        <v>291.60000000000002</v>
      </c>
      <c r="K12440" s="2">
        <v>2235.6</v>
      </c>
    </row>
    <row r="12441" spans="1:11" x14ac:dyDescent="0.25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>G12441*H12441</f>
        <v>1050</v>
      </c>
      <c r="J12441" s="2">
        <v>157.5</v>
      </c>
      <c r="K12441" s="2">
        <v>1207.5</v>
      </c>
    </row>
    <row r="12442" spans="1:11" x14ac:dyDescent="0.25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>G12442*H12442</f>
        <v>175</v>
      </c>
      <c r="J12442" s="2">
        <v>26.25</v>
      </c>
      <c r="K12442" s="2">
        <v>201.25</v>
      </c>
    </row>
    <row r="12443" spans="1:11" x14ac:dyDescent="0.25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>G12443*H12443</f>
        <v>13</v>
      </c>
      <c r="J12443" s="2">
        <v>1.95</v>
      </c>
      <c r="K12443" s="2">
        <v>14.95</v>
      </c>
    </row>
    <row r="12444" spans="1:11" x14ac:dyDescent="0.25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>G12444*H12444</f>
        <v>128</v>
      </c>
      <c r="J12444" s="2">
        <v>19.2</v>
      </c>
      <c r="K12444" s="2">
        <v>147.19999999999999</v>
      </c>
    </row>
    <row r="12445" spans="1:11" x14ac:dyDescent="0.25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>G12445*H12445</f>
        <v>120</v>
      </c>
      <c r="J12445" s="2">
        <v>18</v>
      </c>
      <c r="K12445" s="2">
        <v>138</v>
      </c>
    </row>
    <row r="12446" spans="1:11" x14ac:dyDescent="0.25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>G12446*H12446</f>
        <v>510</v>
      </c>
      <c r="J12446" s="2">
        <v>76.5</v>
      </c>
      <c r="K12446" s="2">
        <v>586.5</v>
      </c>
    </row>
    <row r="12447" spans="1:11" x14ac:dyDescent="0.25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>G12447*H12447</f>
        <v>227.99999999999997</v>
      </c>
      <c r="J12447" s="2">
        <v>34.200000000000003</v>
      </c>
      <c r="K12447" s="2">
        <v>262.2</v>
      </c>
    </row>
    <row r="12448" spans="1:11" x14ac:dyDescent="0.25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>G12448*H12448</f>
        <v>64</v>
      </c>
      <c r="J12448" s="2">
        <v>9.6</v>
      </c>
      <c r="K12448" s="2">
        <v>73.599999999999994</v>
      </c>
    </row>
    <row r="12449" spans="1:11" x14ac:dyDescent="0.25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>G12449*H12449</f>
        <v>900</v>
      </c>
      <c r="J12449" s="2">
        <v>135</v>
      </c>
      <c r="K12449" s="2">
        <v>1035</v>
      </c>
    </row>
    <row r="12450" spans="1:11" x14ac:dyDescent="0.25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>G12450*H12450</f>
        <v>1944</v>
      </c>
      <c r="J12450" s="2">
        <v>291.60000000000002</v>
      </c>
      <c r="K12450" s="2">
        <v>2235.6</v>
      </c>
    </row>
    <row r="12451" spans="1:11" x14ac:dyDescent="0.25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>G12451*H12451</f>
        <v>864</v>
      </c>
      <c r="J12451" s="2">
        <v>129.6</v>
      </c>
      <c r="K12451" s="2">
        <v>993.6</v>
      </c>
    </row>
    <row r="12452" spans="1:11" x14ac:dyDescent="0.25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>G12452*H12452</f>
        <v>26</v>
      </c>
      <c r="J12452" s="2">
        <v>3.9</v>
      </c>
      <c r="K12452" s="2">
        <v>29.9</v>
      </c>
    </row>
    <row r="12453" spans="1:11" x14ac:dyDescent="0.25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>G12453*H12453</f>
        <v>200</v>
      </c>
      <c r="J12453" s="2">
        <v>30</v>
      </c>
      <c r="K12453" s="2">
        <v>230</v>
      </c>
    </row>
    <row r="12454" spans="1:11" x14ac:dyDescent="0.25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>G12454*H12454</f>
        <v>224</v>
      </c>
      <c r="J12454" s="2">
        <v>33.6</v>
      </c>
      <c r="K12454" s="2">
        <v>257.60000000000002</v>
      </c>
    </row>
    <row r="12455" spans="1:11" x14ac:dyDescent="0.25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>G12455*H12455</f>
        <v>2300</v>
      </c>
      <c r="J12455" s="2">
        <v>345</v>
      </c>
      <c r="K12455" s="2">
        <v>2645</v>
      </c>
    </row>
    <row r="12456" spans="1:11" x14ac:dyDescent="0.25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>G12456*H12456</f>
        <v>192</v>
      </c>
      <c r="J12456" s="2">
        <v>28.8</v>
      </c>
      <c r="K12456" s="2">
        <v>220.8</v>
      </c>
    </row>
    <row r="12457" spans="1:11" x14ac:dyDescent="0.25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>G12457*H12457</f>
        <v>2700</v>
      </c>
      <c r="J12457" s="2">
        <v>405</v>
      </c>
      <c r="K12457" s="2">
        <v>3105</v>
      </c>
    </row>
    <row r="12458" spans="1:11" x14ac:dyDescent="0.25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>G12458*H12458</f>
        <v>1280</v>
      </c>
      <c r="J12458" s="2">
        <v>192</v>
      </c>
      <c r="K12458" s="2">
        <v>1472</v>
      </c>
    </row>
    <row r="12459" spans="1:11" x14ac:dyDescent="0.25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>G12459*H12459</f>
        <v>78</v>
      </c>
      <c r="J12459" s="2">
        <v>11.7</v>
      </c>
      <c r="K12459" s="2">
        <v>89.7</v>
      </c>
    </row>
    <row r="12460" spans="1:11" x14ac:dyDescent="0.25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>G12460*H12460</f>
        <v>2300</v>
      </c>
      <c r="J12460" s="2">
        <v>345</v>
      </c>
      <c r="K12460" s="2">
        <v>2645</v>
      </c>
    </row>
    <row r="12461" spans="1:11" x14ac:dyDescent="0.25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>G12461*H12461</f>
        <v>1728</v>
      </c>
      <c r="J12461" s="2">
        <v>259.2</v>
      </c>
      <c r="K12461" s="2">
        <v>1987.2</v>
      </c>
    </row>
    <row r="12462" spans="1:11" x14ac:dyDescent="0.25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>G12462*H12462</f>
        <v>225</v>
      </c>
      <c r="J12462" s="2">
        <v>33.75</v>
      </c>
      <c r="K12462" s="2">
        <v>258.75</v>
      </c>
    </row>
    <row r="12463" spans="1:11" x14ac:dyDescent="0.25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>G12463*H12463</f>
        <v>590.4</v>
      </c>
      <c r="J12463" s="2">
        <v>88.56</v>
      </c>
      <c r="K12463" s="2">
        <v>678.96</v>
      </c>
    </row>
    <row r="12464" spans="1:11" x14ac:dyDescent="0.25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>G12464*H12464</f>
        <v>125</v>
      </c>
      <c r="J12464" s="2">
        <v>18.75</v>
      </c>
      <c r="K12464" s="2">
        <v>143.75</v>
      </c>
    </row>
    <row r="12465" spans="1:11" x14ac:dyDescent="0.25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>G12465*H12465</f>
        <v>1820</v>
      </c>
      <c r="J12465" s="2">
        <v>273</v>
      </c>
      <c r="K12465" s="2">
        <v>2093</v>
      </c>
    </row>
    <row r="12466" spans="1:11" x14ac:dyDescent="0.25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>G12466*H12466</f>
        <v>570</v>
      </c>
      <c r="J12466" s="2">
        <v>85.5</v>
      </c>
      <c r="K12466" s="2">
        <v>655.5</v>
      </c>
    </row>
    <row r="12467" spans="1:11" x14ac:dyDescent="0.25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>G12467*H12467</f>
        <v>430</v>
      </c>
      <c r="J12467" s="2">
        <v>64.5</v>
      </c>
      <c r="K12467" s="2">
        <v>494.5</v>
      </c>
    </row>
    <row r="12468" spans="1:11" x14ac:dyDescent="0.25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>G12468*H12468</f>
        <v>1080</v>
      </c>
      <c r="J12468" s="2">
        <v>162</v>
      </c>
      <c r="K12468" s="2">
        <v>1242</v>
      </c>
    </row>
    <row r="12469" spans="1:11" x14ac:dyDescent="0.25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>G12469*H12469</f>
        <v>128</v>
      </c>
      <c r="J12469" s="2">
        <v>19.2</v>
      </c>
      <c r="K12469" s="2">
        <v>147.19999999999999</v>
      </c>
    </row>
    <row r="12470" spans="1:11" x14ac:dyDescent="0.25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>G12470*H12470</f>
        <v>1150</v>
      </c>
      <c r="J12470" s="2">
        <v>172.5</v>
      </c>
      <c r="K12470" s="2">
        <v>1322.5</v>
      </c>
    </row>
    <row r="12471" spans="1:11" x14ac:dyDescent="0.25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>G12471*H12471</f>
        <v>444</v>
      </c>
      <c r="J12471" s="2">
        <v>66.599999999999994</v>
      </c>
      <c r="K12471" s="2">
        <v>510.6</v>
      </c>
    </row>
    <row r="12472" spans="1:11" x14ac:dyDescent="0.25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>G12472*H12472</f>
        <v>300</v>
      </c>
      <c r="J12472" s="2">
        <v>45</v>
      </c>
      <c r="K12472" s="2">
        <v>345</v>
      </c>
    </row>
    <row r="12473" spans="1:11" x14ac:dyDescent="0.25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>G12473*H12473</f>
        <v>78</v>
      </c>
      <c r="J12473" s="2">
        <v>11.7</v>
      </c>
      <c r="K12473" s="2">
        <v>89.7</v>
      </c>
    </row>
    <row r="12474" spans="1:11" x14ac:dyDescent="0.25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>G12474*H12474</f>
        <v>26</v>
      </c>
      <c r="J12474" s="2">
        <v>3.9</v>
      </c>
      <c r="K12474" s="2">
        <v>29.9</v>
      </c>
    </row>
    <row r="12475" spans="1:11" x14ac:dyDescent="0.25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>G12475*H12475</f>
        <v>1110</v>
      </c>
      <c r="J12475" s="2">
        <v>166.5</v>
      </c>
      <c r="K12475" s="2">
        <v>1276.5</v>
      </c>
    </row>
    <row r="12476" spans="1:11" x14ac:dyDescent="0.25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>G12476*H12476</f>
        <v>799.2</v>
      </c>
      <c r="J12476" s="2">
        <v>119.88</v>
      </c>
      <c r="K12476" s="2">
        <v>919.08</v>
      </c>
    </row>
    <row r="12477" spans="1:11" x14ac:dyDescent="0.25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>G12477*H12477</f>
        <v>2970</v>
      </c>
      <c r="J12477" s="2">
        <v>445.5</v>
      </c>
      <c r="K12477" s="2">
        <v>3415.5</v>
      </c>
    </row>
    <row r="12478" spans="1:11" x14ac:dyDescent="0.25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>G12478*H12478</f>
        <v>864</v>
      </c>
      <c r="J12478" s="2">
        <v>129.6</v>
      </c>
      <c r="K12478" s="2">
        <v>993.6</v>
      </c>
    </row>
    <row r="12479" spans="1:11" x14ac:dyDescent="0.25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>G12479*H12479</f>
        <v>2070</v>
      </c>
      <c r="J12479" s="2">
        <v>310.5</v>
      </c>
      <c r="K12479" s="2">
        <v>2380.5</v>
      </c>
    </row>
    <row r="12480" spans="1:11" x14ac:dyDescent="0.25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>G12480*H12480</f>
        <v>125</v>
      </c>
      <c r="J12480" s="2">
        <v>18.75</v>
      </c>
      <c r="K12480" s="2">
        <v>143.75</v>
      </c>
    </row>
    <row r="12481" spans="1:11" x14ac:dyDescent="0.25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>G12481*H12481</f>
        <v>127.49999999999999</v>
      </c>
      <c r="J12481" s="2">
        <v>19.13</v>
      </c>
      <c r="K12481" s="2">
        <v>146.63</v>
      </c>
    </row>
    <row r="12482" spans="1:11" x14ac:dyDescent="0.25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>G12482*H12482</f>
        <v>78</v>
      </c>
      <c r="J12482" s="2">
        <v>11.7</v>
      </c>
      <c r="K12482" s="2">
        <v>89.7</v>
      </c>
    </row>
    <row r="12483" spans="1:11" x14ac:dyDescent="0.25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>G12483*H12483</f>
        <v>135</v>
      </c>
      <c r="J12483" s="2">
        <v>20.25</v>
      </c>
      <c r="K12483" s="2">
        <v>155.25</v>
      </c>
    </row>
    <row r="12484" spans="1:11" x14ac:dyDescent="0.25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>G12484*H12484</f>
        <v>86</v>
      </c>
      <c r="J12484" s="2">
        <v>12.9</v>
      </c>
      <c r="K12484" s="2">
        <v>98.9</v>
      </c>
    </row>
    <row r="12485" spans="1:11" x14ac:dyDescent="0.25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>G12485*H12485</f>
        <v>39</v>
      </c>
      <c r="J12485" s="2">
        <v>5.85</v>
      </c>
      <c r="K12485" s="2">
        <v>44.85</v>
      </c>
    </row>
    <row r="12486" spans="1:11" x14ac:dyDescent="0.25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>G12486*H12486</f>
        <v>2000</v>
      </c>
      <c r="J12486" s="2">
        <v>300</v>
      </c>
      <c r="K12486" s="2">
        <v>2300</v>
      </c>
    </row>
    <row r="12487" spans="1:11" x14ac:dyDescent="0.25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>G12487*H12487</f>
        <v>150</v>
      </c>
      <c r="J12487" s="2">
        <v>22.5</v>
      </c>
      <c r="K12487" s="2">
        <v>172.5</v>
      </c>
    </row>
    <row r="12488" spans="1:11" x14ac:dyDescent="0.25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>G12488*H12488</f>
        <v>48</v>
      </c>
      <c r="J12488" s="2">
        <v>7.2</v>
      </c>
      <c r="K12488" s="2">
        <v>55.2</v>
      </c>
    </row>
    <row r="12489" spans="1:11" x14ac:dyDescent="0.25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>G12489*H12489</f>
        <v>780</v>
      </c>
      <c r="J12489" s="2">
        <v>117</v>
      </c>
      <c r="K12489" s="2">
        <v>897</v>
      </c>
    </row>
    <row r="12490" spans="1:11" x14ac:dyDescent="0.25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>G12490*H12490</f>
        <v>3300</v>
      </c>
      <c r="J12490" s="2">
        <v>495</v>
      </c>
      <c r="K12490" s="2">
        <v>3795</v>
      </c>
    </row>
    <row r="12491" spans="1:11" x14ac:dyDescent="0.25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>G12491*H12491</f>
        <v>32</v>
      </c>
      <c r="J12491" s="2">
        <v>4.8</v>
      </c>
      <c r="K12491" s="2">
        <v>36.799999999999997</v>
      </c>
    </row>
    <row r="12492" spans="1:11" x14ac:dyDescent="0.25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>G12492*H12492</f>
        <v>33</v>
      </c>
      <c r="J12492" s="2">
        <v>4.95</v>
      </c>
      <c r="K12492" s="2">
        <v>37.950000000000003</v>
      </c>
    </row>
    <row r="12493" spans="1:11" x14ac:dyDescent="0.25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>G12493*H12493</f>
        <v>1920</v>
      </c>
      <c r="J12493" s="2">
        <v>288</v>
      </c>
      <c r="K12493" s="2">
        <v>2208</v>
      </c>
    </row>
    <row r="12494" spans="1:11" x14ac:dyDescent="0.25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>G12494*H12494</f>
        <v>117</v>
      </c>
      <c r="J12494" s="2">
        <v>17.55</v>
      </c>
      <c r="K12494" s="2">
        <v>134.55000000000001</v>
      </c>
    </row>
    <row r="12495" spans="1:11" x14ac:dyDescent="0.25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>G12495*H12495</f>
        <v>540</v>
      </c>
      <c r="J12495" s="2">
        <v>81</v>
      </c>
      <c r="K12495" s="2">
        <v>621</v>
      </c>
    </row>
    <row r="12496" spans="1:11" x14ac:dyDescent="0.25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>G12496*H12496</f>
        <v>90</v>
      </c>
      <c r="J12496" s="2">
        <v>13.5</v>
      </c>
      <c r="K12496" s="2">
        <v>103.5</v>
      </c>
    </row>
    <row r="12497" spans="1:11" x14ac:dyDescent="0.25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>G12497*H12497</f>
        <v>799.2</v>
      </c>
      <c r="J12497" s="2">
        <v>119.88</v>
      </c>
      <c r="K12497" s="2">
        <v>919.08</v>
      </c>
    </row>
    <row r="12498" spans="1:11" x14ac:dyDescent="0.25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>G12498*H12498</f>
        <v>64</v>
      </c>
      <c r="J12498" s="2">
        <v>9.6</v>
      </c>
      <c r="K12498" s="2">
        <v>73.599999999999994</v>
      </c>
    </row>
    <row r="12499" spans="1:11" x14ac:dyDescent="0.25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>G12499*H12499</f>
        <v>2100</v>
      </c>
      <c r="J12499" s="2">
        <v>315</v>
      </c>
      <c r="K12499" s="2">
        <v>2415</v>
      </c>
    </row>
    <row r="12500" spans="1:11" x14ac:dyDescent="0.25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>G12500*H12500</f>
        <v>216</v>
      </c>
      <c r="J12500" s="2">
        <v>32.4</v>
      </c>
      <c r="K12500" s="2">
        <v>248.4</v>
      </c>
    </row>
    <row r="12501" spans="1:11" x14ac:dyDescent="0.25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>G12501*H12501</f>
        <v>288</v>
      </c>
      <c r="J12501" s="2">
        <v>43.2</v>
      </c>
      <c r="K12501" s="2">
        <v>331.2</v>
      </c>
    </row>
    <row r="12502" spans="1:11" x14ac:dyDescent="0.25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>G12502*H12502</f>
        <v>1296</v>
      </c>
      <c r="J12502" s="2">
        <v>194.4</v>
      </c>
      <c r="K12502" s="2">
        <v>1490.4</v>
      </c>
    </row>
    <row r="12503" spans="1:11" x14ac:dyDescent="0.25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>G12503*H12503</f>
        <v>1231.2</v>
      </c>
      <c r="J12503" s="2">
        <v>123.12</v>
      </c>
      <c r="K12503" s="2">
        <v>1354.32</v>
      </c>
    </row>
    <row r="12504" spans="1:11" x14ac:dyDescent="0.25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>G12504*H12504</f>
        <v>1296</v>
      </c>
      <c r="J12504" s="2">
        <v>194.4</v>
      </c>
      <c r="K12504" s="2">
        <v>1490.4</v>
      </c>
    </row>
    <row r="12505" spans="1:11" x14ac:dyDescent="0.25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>G12505*H12505</f>
        <v>2300</v>
      </c>
      <c r="J12505" s="2">
        <v>345</v>
      </c>
      <c r="K12505" s="2">
        <v>2645</v>
      </c>
    </row>
    <row r="12506" spans="1:11" x14ac:dyDescent="0.25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>G12506*H12506</f>
        <v>1200</v>
      </c>
      <c r="J12506" s="2">
        <v>180</v>
      </c>
      <c r="K12506" s="2">
        <v>1380</v>
      </c>
    </row>
    <row r="12507" spans="1:11" x14ac:dyDescent="0.25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>G12507*H12507</f>
        <v>1200</v>
      </c>
      <c r="J12507" s="2">
        <v>180</v>
      </c>
      <c r="K12507" s="2">
        <v>1380</v>
      </c>
    </row>
    <row r="12508" spans="1:11" x14ac:dyDescent="0.25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>G12508*H12508</f>
        <v>200</v>
      </c>
      <c r="J12508" s="2">
        <v>30</v>
      </c>
      <c r="K12508" s="2">
        <v>230</v>
      </c>
    </row>
    <row r="12509" spans="1:11" x14ac:dyDescent="0.25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>G12509*H12509</f>
        <v>3060</v>
      </c>
      <c r="J12509" s="2">
        <v>459</v>
      </c>
      <c r="K12509" s="2">
        <v>3519</v>
      </c>
    </row>
    <row r="12510" spans="1:11" x14ac:dyDescent="0.25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>G12510*H12510</f>
        <v>65</v>
      </c>
      <c r="J12510" s="2">
        <v>9.75</v>
      </c>
      <c r="K12510" s="2">
        <v>74.75</v>
      </c>
    </row>
    <row r="12511" spans="1:11" x14ac:dyDescent="0.25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>G12511*H12511</f>
        <v>117</v>
      </c>
      <c r="J12511" s="2">
        <v>17.55</v>
      </c>
      <c r="K12511" s="2">
        <v>134.55000000000001</v>
      </c>
    </row>
    <row r="12512" spans="1:11" x14ac:dyDescent="0.25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>G12512*H12512</f>
        <v>153</v>
      </c>
      <c r="J12512" s="2">
        <v>22.95</v>
      </c>
      <c r="K12512" s="2">
        <v>175.95</v>
      </c>
    </row>
    <row r="12513" spans="1:11" x14ac:dyDescent="0.25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>G12513*H12513</f>
        <v>3300</v>
      </c>
      <c r="J12513" s="2">
        <v>495</v>
      </c>
      <c r="K12513" s="2">
        <v>3795</v>
      </c>
    </row>
    <row r="12514" spans="1:11" x14ac:dyDescent="0.25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>G12514*H12514</f>
        <v>700</v>
      </c>
      <c r="J12514" s="2">
        <v>105</v>
      </c>
      <c r="K12514" s="2">
        <v>805</v>
      </c>
    </row>
    <row r="12515" spans="1:11" x14ac:dyDescent="0.25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>G12515*H12515</f>
        <v>39</v>
      </c>
      <c r="J12515" s="2">
        <v>5.85</v>
      </c>
      <c r="K12515" s="2">
        <v>44.85</v>
      </c>
    </row>
    <row r="12516" spans="1:11" x14ac:dyDescent="0.25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>G12516*H12516</f>
        <v>2070</v>
      </c>
      <c r="J12516" s="2">
        <v>310.5</v>
      </c>
      <c r="K12516" s="2">
        <v>2380.5</v>
      </c>
    </row>
    <row r="12517" spans="1:11" x14ac:dyDescent="0.25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>G12517*H12517</f>
        <v>128</v>
      </c>
      <c r="J12517" s="2">
        <v>19.2</v>
      </c>
      <c r="K12517" s="2">
        <v>147.19999999999999</v>
      </c>
    </row>
    <row r="12518" spans="1:11" x14ac:dyDescent="0.25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>G12518*H12518</f>
        <v>301</v>
      </c>
      <c r="J12518" s="2">
        <v>45.15</v>
      </c>
      <c r="K12518" s="2">
        <v>346.15</v>
      </c>
    </row>
    <row r="12519" spans="1:11" x14ac:dyDescent="0.25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>G12519*H12519</f>
        <v>64</v>
      </c>
      <c r="J12519" s="2">
        <v>9.6</v>
      </c>
      <c r="K12519" s="2">
        <v>73.599999999999994</v>
      </c>
    </row>
    <row r="12520" spans="1:11" x14ac:dyDescent="0.25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>G12520*H12520</f>
        <v>432</v>
      </c>
      <c r="J12520" s="2">
        <v>64.8</v>
      </c>
      <c r="K12520" s="2">
        <v>496.8</v>
      </c>
    </row>
    <row r="12521" spans="1:11" x14ac:dyDescent="0.25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>G12521*H12521</f>
        <v>26</v>
      </c>
      <c r="J12521" s="2">
        <v>3.9</v>
      </c>
      <c r="K12521" s="2">
        <v>29.9</v>
      </c>
    </row>
    <row r="12522" spans="1:11" x14ac:dyDescent="0.25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>G12522*H12522</f>
        <v>75</v>
      </c>
      <c r="J12522" s="2">
        <v>11.25</v>
      </c>
      <c r="K12522" s="2">
        <v>86.25</v>
      </c>
    </row>
    <row r="12523" spans="1:11" x14ac:dyDescent="0.25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>G12523*H12523</f>
        <v>65</v>
      </c>
      <c r="J12523" s="2">
        <v>9.75</v>
      </c>
      <c r="K12523" s="2">
        <v>74.75</v>
      </c>
    </row>
    <row r="12524" spans="1:11" x14ac:dyDescent="0.25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>G12524*H12524</f>
        <v>2240</v>
      </c>
      <c r="J12524" s="2">
        <v>336</v>
      </c>
      <c r="K12524" s="2">
        <v>2576</v>
      </c>
    </row>
    <row r="12525" spans="1:11" x14ac:dyDescent="0.25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>G12525*H12525</f>
        <v>75</v>
      </c>
      <c r="J12525" s="2">
        <v>11.25</v>
      </c>
      <c r="K12525" s="2">
        <v>86.25</v>
      </c>
    </row>
    <row r="12526" spans="1:11" x14ac:dyDescent="0.25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>G12526*H12526</f>
        <v>2160</v>
      </c>
      <c r="J12526" s="2">
        <v>324</v>
      </c>
      <c r="K12526" s="2">
        <v>2484</v>
      </c>
    </row>
    <row r="12527" spans="1:11" x14ac:dyDescent="0.25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>G12527*H12527</f>
        <v>78</v>
      </c>
      <c r="J12527" s="2">
        <v>11.7</v>
      </c>
      <c r="K12527" s="2">
        <v>89.7</v>
      </c>
    </row>
    <row r="12528" spans="1:11" x14ac:dyDescent="0.25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>G12528*H12528</f>
        <v>840</v>
      </c>
      <c r="J12528" s="2">
        <v>126</v>
      </c>
      <c r="K12528" s="2">
        <v>966</v>
      </c>
    </row>
    <row r="12529" spans="1:11" x14ac:dyDescent="0.25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>G12529*H12529</f>
        <v>288</v>
      </c>
      <c r="J12529" s="2">
        <v>43.2</v>
      </c>
      <c r="K12529" s="2">
        <v>331.2</v>
      </c>
    </row>
    <row r="12530" spans="1:11" x14ac:dyDescent="0.25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>G12530*H12530</f>
        <v>1080</v>
      </c>
      <c r="J12530" s="2">
        <v>162</v>
      </c>
      <c r="K12530" s="2">
        <v>1242</v>
      </c>
    </row>
    <row r="12531" spans="1:11" x14ac:dyDescent="0.25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>G12531*H12531</f>
        <v>1944</v>
      </c>
      <c r="J12531" s="2">
        <v>291.60000000000002</v>
      </c>
      <c r="K12531" s="2">
        <v>2235.6</v>
      </c>
    </row>
    <row r="12532" spans="1:11" x14ac:dyDescent="0.25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>G12532*H12532</f>
        <v>960</v>
      </c>
      <c r="J12532" s="2">
        <v>144</v>
      </c>
      <c r="K12532" s="2">
        <v>1104</v>
      </c>
    </row>
    <row r="12533" spans="1:11" x14ac:dyDescent="0.25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>G12533*H12533</f>
        <v>10200</v>
      </c>
      <c r="J12533" s="2">
        <v>1530</v>
      </c>
      <c r="K12533" s="2">
        <v>11730</v>
      </c>
    </row>
    <row r="12534" spans="1:11" x14ac:dyDescent="0.25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>G12534*H12534</f>
        <v>603.19999999999993</v>
      </c>
      <c r="J12534" s="2">
        <v>90.48</v>
      </c>
      <c r="K12534" s="2">
        <v>693.68</v>
      </c>
    </row>
    <row r="12535" spans="1:11" x14ac:dyDescent="0.25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>G12535*H12535</f>
        <v>30</v>
      </c>
      <c r="J12535" s="2">
        <v>4.5</v>
      </c>
      <c r="K12535" s="2">
        <v>34.5</v>
      </c>
    </row>
    <row r="12536" spans="1:11" x14ac:dyDescent="0.25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>G12536*H12536</f>
        <v>39</v>
      </c>
      <c r="J12536" s="2">
        <v>5.85</v>
      </c>
      <c r="K12536" s="2">
        <v>44.85</v>
      </c>
    </row>
    <row r="12537" spans="1:11" x14ac:dyDescent="0.25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>G12537*H12537</f>
        <v>432</v>
      </c>
      <c r="J12537" s="2">
        <v>64.8</v>
      </c>
      <c r="K12537" s="2">
        <v>496.8</v>
      </c>
    </row>
    <row r="12538" spans="1:11" x14ac:dyDescent="0.25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>G12538*H12538</f>
        <v>120</v>
      </c>
      <c r="J12538" s="2">
        <v>18</v>
      </c>
      <c r="K12538" s="2">
        <v>138</v>
      </c>
    </row>
    <row r="12539" spans="1:11" x14ac:dyDescent="0.25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>G12539*H12539</f>
        <v>540</v>
      </c>
      <c r="J12539" s="2">
        <v>81</v>
      </c>
      <c r="K12539" s="2">
        <v>621</v>
      </c>
    </row>
    <row r="12540" spans="1:11" x14ac:dyDescent="0.25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>G12540*H12540</f>
        <v>37.799999999999997</v>
      </c>
      <c r="J12540" s="2">
        <v>5.67</v>
      </c>
      <c r="K12540" s="2">
        <v>43.47</v>
      </c>
    </row>
    <row r="12541" spans="1:11" x14ac:dyDescent="0.25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>G12541*H12541</f>
        <v>1512</v>
      </c>
      <c r="J12541" s="2">
        <v>226.8</v>
      </c>
      <c r="K12541" s="2">
        <v>1738.8</v>
      </c>
    </row>
    <row r="12542" spans="1:11" x14ac:dyDescent="0.25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>G12542*H12542</f>
        <v>200</v>
      </c>
      <c r="J12542" s="2">
        <v>30</v>
      </c>
      <c r="K12542" s="2">
        <v>230</v>
      </c>
    </row>
    <row r="12543" spans="1:11" x14ac:dyDescent="0.25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>G12543*H12543</f>
        <v>648</v>
      </c>
      <c r="J12543" s="2">
        <v>97.2</v>
      </c>
      <c r="K12543" s="2">
        <v>745.2</v>
      </c>
    </row>
    <row r="12544" spans="1:11" x14ac:dyDescent="0.25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>G12544*H12544</f>
        <v>4050</v>
      </c>
      <c r="J12544" s="2">
        <v>607.5</v>
      </c>
      <c r="K12544" s="2">
        <v>4657.5</v>
      </c>
    </row>
    <row r="12545" spans="1:11" x14ac:dyDescent="0.25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>G12545*H12545</f>
        <v>128</v>
      </c>
      <c r="J12545" s="2">
        <v>19.2</v>
      </c>
      <c r="K12545" s="2">
        <v>147.19999999999999</v>
      </c>
    </row>
    <row r="12546" spans="1:11" x14ac:dyDescent="0.25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>G12546*H12546</f>
        <v>96</v>
      </c>
      <c r="J12546" s="2">
        <v>14.4</v>
      </c>
      <c r="K12546" s="2">
        <v>110.4</v>
      </c>
    </row>
    <row r="12547" spans="1:11" x14ac:dyDescent="0.25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>G12547*H12547</f>
        <v>75</v>
      </c>
      <c r="J12547" s="2">
        <v>11.25</v>
      </c>
      <c r="K12547" s="2">
        <v>86.25</v>
      </c>
    </row>
    <row r="12548" spans="1:11" x14ac:dyDescent="0.25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>G12548*H12548</f>
        <v>91</v>
      </c>
      <c r="J12548" s="2">
        <v>13.65</v>
      </c>
      <c r="K12548" s="2">
        <v>104.65</v>
      </c>
    </row>
    <row r="12549" spans="1:11" x14ac:dyDescent="0.25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>G12549*H12549</f>
        <v>65</v>
      </c>
      <c r="J12549" s="2">
        <v>9.75</v>
      </c>
      <c r="K12549" s="2">
        <v>74.75</v>
      </c>
    </row>
    <row r="12550" spans="1:11" x14ac:dyDescent="0.25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>G12550*H12550</f>
        <v>13</v>
      </c>
      <c r="J12550" s="2">
        <v>1.95</v>
      </c>
      <c r="K12550" s="2">
        <v>14.95</v>
      </c>
    </row>
    <row r="12551" spans="1:11" x14ac:dyDescent="0.25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>G12551*H12551</f>
        <v>780</v>
      </c>
      <c r="J12551" s="2">
        <v>117</v>
      </c>
      <c r="K12551" s="2">
        <v>897</v>
      </c>
    </row>
    <row r="12552" spans="1:11" x14ac:dyDescent="0.25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>G12552*H12552</f>
        <v>192</v>
      </c>
      <c r="J12552" s="2">
        <v>28.8</v>
      </c>
      <c r="K12552" s="2">
        <v>220.8</v>
      </c>
    </row>
    <row r="12553" spans="1:11" x14ac:dyDescent="0.25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>G12553*H12553</f>
        <v>780</v>
      </c>
      <c r="J12553" s="2">
        <v>117</v>
      </c>
      <c r="K12553" s="2">
        <v>897</v>
      </c>
    </row>
    <row r="12554" spans="1:11" x14ac:dyDescent="0.25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>G12554*H12554</f>
        <v>648</v>
      </c>
      <c r="J12554" s="2">
        <v>97.2</v>
      </c>
      <c r="K12554" s="2">
        <v>745.2</v>
      </c>
    </row>
    <row r="12555" spans="1:11" x14ac:dyDescent="0.25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>G12555*H12555</f>
        <v>120</v>
      </c>
      <c r="J12555" s="2">
        <v>18</v>
      </c>
      <c r="K12555" s="2">
        <v>138</v>
      </c>
    </row>
    <row r="12556" spans="1:11" x14ac:dyDescent="0.25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>G12556*H12556</f>
        <v>690</v>
      </c>
      <c r="J12556" s="2">
        <v>103.5</v>
      </c>
      <c r="K12556" s="2">
        <v>793.5</v>
      </c>
    </row>
    <row r="12557" spans="1:11" x14ac:dyDescent="0.25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>G12557*H12557</f>
        <v>245</v>
      </c>
      <c r="J12557" s="2">
        <v>36.75</v>
      </c>
      <c r="K12557" s="2">
        <v>281.75</v>
      </c>
    </row>
    <row r="12558" spans="1:11" x14ac:dyDescent="0.25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>G12558*H12558</f>
        <v>525</v>
      </c>
      <c r="J12558" s="2">
        <v>78.75</v>
      </c>
      <c r="K12558" s="2">
        <v>603.75</v>
      </c>
    </row>
    <row r="12559" spans="1:11" x14ac:dyDescent="0.25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>G12559*H12559</f>
        <v>64</v>
      </c>
      <c r="J12559" s="2">
        <v>9.6</v>
      </c>
      <c r="K12559" s="2">
        <v>73.599999999999994</v>
      </c>
    </row>
    <row r="12560" spans="1:11" x14ac:dyDescent="0.25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>G12560*H12560</f>
        <v>300</v>
      </c>
      <c r="J12560" s="2">
        <v>45</v>
      </c>
      <c r="K12560" s="2">
        <v>345</v>
      </c>
    </row>
    <row r="12561" spans="1:11" x14ac:dyDescent="0.25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>G12561*H12561</f>
        <v>224</v>
      </c>
      <c r="J12561" s="2">
        <v>33.6</v>
      </c>
      <c r="K12561" s="2">
        <v>257.60000000000002</v>
      </c>
    </row>
    <row r="12562" spans="1:11" x14ac:dyDescent="0.25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>G12562*H12562</f>
        <v>96</v>
      </c>
      <c r="J12562" s="2">
        <v>14.4</v>
      </c>
      <c r="K12562" s="2">
        <v>110.4</v>
      </c>
    </row>
    <row r="12563" spans="1:11" x14ac:dyDescent="0.25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>G12563*H12563</f>
        <v>150</v>
      </c>
      <c r="J12563" s="2">
        <v>22.5</v>
      </c>
      <c r="K12563" s="2">
        <v>172.5</v>
      </c>
    </row>
    <row r="12564" spans="1:11" x14ac:dyDescent="0.25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>G12564*H12564</f>
        <v>160</v>
      </c>
      <c r="J12564" s="2">
        <v>24</v>
      </c>
      <c r="K12564" s="2">
        <v>184</v>
      </c>
    </row>
    <row r="12565" spans="1:11" x14ac:dyDescent="0.25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>G12565*H12565</f>
        <v>250</v>
      </c>
      <c r="J12565" s="2">
        <v>37.5</v>
      </c>
      <c r="K12565" s="2">
        <v>287.5</v>
      </c>
    </row>
    <row r="12566" spans="1:11" x14ac:dyDescent="0.25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>G12566*H12566</f>
        <v>65</v>
      </c>
      <c r="J12566" s="2">
        <v>9.75</v>
      </c>
      <c r="K12566" s="2">
        <v>74.75</v>
      </c>
    </row>
    <row r="12567" spans="1:11" x14ac:dyDescent="0.25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>G12567*H12567</f>
        <v>700</v>
      </c>
      <c r="J12567" s="2">
        <v>105</v>
      </c>
      <c r="K12567" s="2">
        <v>805</v>
      </c>
    </row>
    <row r="12568" spans="1:11" x14ac:dyDescent="0.25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>G12568*H12568</f>
        <v>117</v>
      </c>
      <c r="J12568" s="2">
        <v>17.55</v>
      </c>
      <c r="K12568" s="2">
        <v>134.55000000000001</v>
      </c>
    </row>
    <row r="12569" spans="1:11" x14ac:dyDescent="0.25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>G12569*H12569</f>
        <v>78</v>
      </c>
      <c r="J12569" s="2">
        <v>11.7</v>
      </c>
      <c r="K12569" s="2">
        <v>89.7</v>
      </c>
    </row>
    <row r="12570" spans="1:11" x14ac:dyDescent="0.25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>G12570*H12570</f>
        <v>320</v>
      </c>
      <c r="J12570" s="2">
        <v>48</v>
      </c>
      <c r="K12570" s="2">
        <v>368</v>
      </c>
    </row>
    <row r="12571" spans="1:11" x14ac:dyDescent="0.25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>G12571*H12571</f>
        <v>1296</v>
      </c>
      <c r="J12571" s="2">
        <v>194.4</v>
      </c>
      <c r="K12571" s="2">
        <v>1490.4</v>
      </c>
    </row>
    <row r="12572" spans="1:11" x14ac:dyDescent="0.25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>G12572*H12572</f>
        <v>50</v>
      </c>
      <c r="J12572" s="2">
        <v>7.5</v>
      </c>
      <c r="K12572" s="2">
        <v>57.5</v>
      </c>
    </row>
    <row r="12573" spans="1:11" x14ac:dyDescent="0.25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>G12573*H12573</f>
        <v>225</v>
      </c>
      <c r="J12573" s="2">
        <v>33.75</v>
      </c>
      <c r="K12573" s="2">
        <v>258.75</v>
      </c>
    </row>
    <row r="12574" spans="1:11" x14ac:dyDescent="0.25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>G12574*H12574</f>
        <v>39</v>
      </c>
      <c r="J12574" s="2">
        <v>5.85</v>
      </c>
      <c r="K12574" s="2">
        <v>44.85</v>
      </c>
    </row>
    <row r="12575" spans="1:11" x14ac:dyDescent="0.25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>G12575*H12575</f>
        <v>1080</v>
      </c>
      <c r="J12575" s="2">
        <v>162</v>
      </c>
      <c r="K12575" s="2">
        <v>1242</v>
      </c>
    </row>
    <row r="12576" spans="1:11" x14ac:dyDescent="0.25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>G12576*H12576</f>
        <v>720</v>
      </c>
      <c r="J12576" s="2">
        <v>108</v>
      </c>
      <c r="K12576" s="2">
        <v>828</v>
      </c>
    </row>
    <row r="12577" spans="1:11" x14ac:dyDescent="0.25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>G12577*H12577</f>
        <v>224</v>
      </c>
      <c r="J12577" s="2">
        <v>33.6</v>
      </c>
      <c r="K12577" s="2">
        <v>257.60000000000002</v>
      </c>
    </row>
    <row r="12578" spans="1:11" x14ac:dyDescent="0.25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>G12578*H12578</f>
        <v>960</v>
      </c>
      <c r="J12578" s="2">
        <v>144</v>
      </c>
      <c r="K12578" s="2">
        <v>1104</v>
      </c>
    </row>
    <row r="12579" spans="1:11" x14ac:dyDescent="0.25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>G12579*H12579</f>
        <v>250</v>
      </c>
      <c r="J12579" s="2">
        <v>37.5</v>
      </c>
      <c r="K12579" s="2">
        <v>287.5</v>
      </c>
    </row>
    <row r="12580" spans="1:11" x14ac:dyDescent="0.25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>G12580*H12580</f>
        <v>130</v>
      </c>
      <c r="J12580" s="2">
        <v>19.5</v>
      </c>
      <c r="K12580" s="2">
        <v>149.5</v>
      </c>
    </row>
    <row r="12581" spans="1:11" x14ac:dyDescent="0.25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>G12581*H12581</f>
        <v>194.4</v>
      </c>
      <c r="J12581" s="2">
        <v>29.16</v>
      </c>
      <c r="K12581" s="2">
        <v>223.56</v>
      </c>
    </row>
    <row r="12582" spans="1:11" x14ac:dyDescent="0.25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>G12582*H12582</f>
        <v>1000</v>
      </c>
      <c r="J12582" s="2">
        <v>150</v>
      </c>
      <c r="K12582" s="2">
        <v>1150</v>
      </c>
    </row>
    <row r="12583" spans="1:11" x14ac:dyDescent="0.25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>G12583*H12583</f>
        <v>2240</v>
      </c>
      <c r="J12583" s="2">
        <v>336</v>
      </c>
      <c r="K12583" s="2">
        <v>2576</v>
      </c>
    </row>
    <row r="12584" spans="1:11" x14ac:dyDescent="0.25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>G12584*H12584</f>
        <v>174</v>
      </c>
      <c r="J12584" s="2">
        <v>26.1</v>
      </c>
      <c r="K12584" s="2">
        <v>200.1</v>
      </c>
    </row>
    <row r="12585" spans="1:11" x14ac:dyDescent="0.25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>G12585*H12585</f>
        <v>1944</v>
      </c>
      <c r="J12585" s="2">
        <v>291.60000000000002</v>
      </c>
      <c r="K12585" s="2">
        <v>2235.6</v>
      </c>
    </row>
    <row r="12586" spans="1:11" x14ac:dyDescent="0.25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>G12586*H12586</f>
        <v>105</v>
      </c>
      <c r="J12586" s="2">
        <v>15.75</v>
      </c>
      <c r="K12586" s="2">
        <v>120.75</v>
      </c>
    </row>
    <row r="12587" spans="1:11" x14ac:dyDescent="0.25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>G12587*H12587</f>
        <v>230</v>
      </c>
      <c r="J12587" s="2">
        <v>34.5</v>
      </c>
      <c r="K12587" s="2">
        <v>264.5</v>
      </c>
    </row>
    <row r="12588" spans="1:11" x14ac:dyDescent="0.25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>G12588*H12588</f>
        <v>272</v>
      </c>
      <c r="J12588" s="2">
        <v>40.799999999999997</v>
      </c>
      <c r="K12588" s="2">
        <v>312.8</v>
      </c>
    </row>
    <row r="12589" spans="1:11" x14ac:dyDescent="0.25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>G12589*H12589</f>
        <v>315</v>
      </c>
      <c r="J12589" s="2">
        <v>47.25</v>
      </c>
      <c r="K12589" s="2">
        <v>362.25</v>
      </c>
    </row>
    <row r="12590" spans="1:11" x14ac:dyDescent="0.25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>G12590*H12590</f>
        <v>432</v>
      </c>
      <c r="J12590" s="2">
        <v>64.8</v>
      </c>
      <c r="K12590" s="2">
        <v>496.8</v>
      </c>
    </row>
    <row r="12591" spans="1:11" x14ac:dyDescent="0.25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>G12591*H12591</f>
        <v>131.25</v>
      </c>
      <c r="J12591" s="2">
        <v>19.690000000000001</v>
      </c>
      <c r="K12591" s="2">
        <v>150.94</v>
      </c>
    </row>
    <row r="12592" spans="1:11" x14ac:dyDescent="0.25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>G12592*H12592</f>
        <v>240</v>
      </c>
      <c r="J12592" s="2">
        <v>36</v>
      </c>
      <c r="K12592" s="2">
        <v>276</v>
      </c>
    </row>
    <row r="12593" spans="1:11" x14ac:dyDescent="0.25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>G12593*H12593</f>
        <v>13</v>
      </c>
      <c r="J12593" s="2">
        <v>1.95</v>
      </c>
      <c r="K12593" s="2">
        <v>14.95</v>
      </c>
    </row>
    <row r="12594" spans="1:11" x14ac:dyDescent="0.25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>G12594*H12594</f>
        <v>783</v>
      </c>
      <c r="J12594" s="2">
        <v>117.45</v>
      </c>
      <c r="K12594" s="2">
        <v>900.45</v>
      </c>
    </row>
    <row r="12595" spans="1:11" x14ac:dyDescent="0.25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>G12595*H12595</f>
        <v>13</v>
      </c>
      <c r="J12595" s="2">
        <v>1.95</v>
      </c>
      <c r="K12595" s="2">
        <v>14.95</v>
      </c>
    </row>
    <row r="12596" spans="1:11" x14ac:dyDescent="0.25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>G12596*H12596</f>
        <v>224</v>
      </c>
      <c r="J12596" s="2">
        <v>33.6</v>
      </c>
      <c r="K12596" s="2">
        <v>257.60000000000002</v>
      </c>
    </row>
    <row r="12597" spans="1:11" x14ac:dyDescent="0.25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>G12597*H12597</f>
        <v>1000</v>
      </c>
      <c r="J12597" s="2">
        <v>150</v>
      </c>
      <c r="K12597" s="2">
        <v>1150</v>
      </c>
    </row>
    <row r="12598" spans="1:11" x14ac:dyDescent="0.25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>G12598*H12598</f>
        <v>1680</v>
      </c>
      <c r="J12598" s="2">
        <v>252</v>
      </c>
      <c r="K12598" s="2">
        <v>1932</v>
      </c>
    </row>
    <row r="12599" spans="1:11" x14ac:dyDescent="0.25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>G12599*H12599</f>
        <v>70</v>
      </c>
      <c r="J12599" s="2">
        <v>10.5</v>
      </c>
      <c r="K12599" s="2">
        <v>80.5</v>
      </c>
    </row>
    <row r="12600" spans="1:11" x14ac:dyDescent="0.25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>G12600*H12600</f>
        <v>87</v>
      </c>
      <c r="J12600" s="2">
        <v>13.05</v>
      </c>
      <c r="K12600" s="2">
        <v>100.05</v>
      </c>
    </row>
    <row r="12601" spans="1:11" x14ac:dyDescent="0.25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>G12601*H12601</f>
        <v>32</v>
      </c>
      <c r="J12601" s="2">
        <v>4.8</v>
      </c>
      <c r="K12601" s="2">
        <v>36.799999999999997</v>
      </c>
    </row>
    <row r="12602" spans="1:11" x14ac:dyDescent="0.25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>G12602*H12602</f>
        <v>160</v>
      </c>
      <c r="J12602" s="2">
        <v>24</v>
      </c>
      <c r="K12602" s="2">
        <v>184</v>
      </c>
    </row>
    <row r="12603" spans="1:11" x14ac:dyDescent="0.25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>G12603*H12603</f>
        <v>324</v>
      </c>
      <c r="J12603" s="2">
        <v>48.6</v>
      </c>
      <c r="K12603" s="2">
        <v>372.6</v>
      </c>
    </row>
    <row r="12604" spans="1:11" x14ac:dyDescent="0.25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>G12604*H12604</f>
        <v>129</v>
      </c>
      <c r="J12604" s="2">
        <v>19.350000000000001</v>
      </c>
      <c r="K12604" s="2">
        <v>148.35</v>
      </c>
    </row>
    <row r="12605" spans="1:11" x14ac:dyDescent="0.25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>G12605*H12605</f>
        <v>1512</v>
      </c>
      <c r="J12605" s="2">
        <v>226.8</v>
      </c>
      <c r="K12605" s="2">
        <v>1738.8</v>
      </c>
    </row>
    <row r="12606" spans="1:11" x14ac:dyDescent="0.25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>G12606*H12606</f>
        <v>450</v>
      </c>
      <c r="J12606" s="2">
        <v>67.5</v>
      </c>
      <c r="K12606" s="2">
        <v>517.5</v>
      </c>
    </row>
    <row r="12607" spans="1:11" x14ac:dyDescent="0.25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>G12607*H12607</f>
        <v>1000</v>
      </c>
      <c r="J12607" s="2">
        <v>150</v>
      </c>
      <c r="K12607" s="2">
        <v>1150</v>
      </c>
    </row>
    <row r="12608" spans="1:11" x14ac:dyDescent="0.25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>G12608*H12608</f>
        <v>13</v>
      </c>
      <c r="J12608" s="2">
        <v>1.95</v>
      </c>
      <c r="K12608" s="2">
        <v>14.95</v>
      </c>
    </row>
    <row r="12609" spans="1:11" x14ac:dyDescent="0.25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>G12609*H12609</f>
        <v>65</v>
      </c>
      <c r="J12609" s="2">
        <v>9.75</v>
      </c>
      <c r="K12609" s="2">
        <v>74.75</v>
      </c>
    </row>
    <row r="12610" spans="1:11" x14ac:dyDescent="0.25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>G12610*H12610</f>
        <v>1610</v>
      </c>
      <c r="J12610" s="2">
        <v>241.5</v>
      </c>
      <c r="K12610" s="2">
        <v>1851.5</v>
      </c>
    </row>
    <row r="12611" spans="1:11" x14ac:dyDescent="0.25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>G12611*H12611</f>
        <v>39</v>
      </c>
      <c r="J12611" s="2">
        <v>5.85</v>
      </c>
      <c r="K12611" s="2">
        <v>44.85</v>
      </c>
    </row>
    <row r="12612" spans="1:11" x14ac:dyDescent="0.25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>G12612*H12612</f>
        <v>648</v>
      </c>
      <c r="J12612" s="2">
        <v>97.2</v>
      </c>
      <c r="K12612" s="2">
        <v>745.2</v>
      </c>
    </row>
    <row r="12613" spans="1:11" x14ac:dyDescent="0.25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>G12613*H12613</f>
        <v>1512</v>
      </c>
      <c r="J12613" s="2">
        <v>226.8</v>
      </c>
      <c r="K12613" s="2">
        <v>1738.8</v>
      </c>
    </row>
    <row r="12614" spans="1:11" x14ac:dyDescent="0.25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>G12614*H12614</f>
        <v>1512</v>
      </c>
      <c r="J12614" s="2">
        <v>226.8</v>
      </c>
      <c r="K12614" s="2">
        <v>1738.8</v>
      </c>
    </row>
    <row r="12615" spans="1:11" x14ac:dyDescent="0.25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>G12615*H12615</f>
        <v>70</v>
      </c>
      <c r="J12615" s="2">
        <v>10.5</v>
      </c>
      <c r="K12615" s="2">
        <v>80.5</v>
      </c>
    </row>
    <row r="12616" spans="1:11" x14ac:dyDescent="0.25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>G12616*H12616</f>
        <v>128</v>
      </c>
      <c r="J12616" s="2">
        <v>19.2</v>
      </c>
      <c r="K12616" s="2">
        <v>147.19999999999999</v>
      </c>
    </row>
    <row r="12617" spans="1:11" x14ac:dyDescent="0.25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>G12617*H12617</f>
        <v>133.20000000000002</v>
      </c>
      <c r="J12617" s="2">
        <v>19.98</v>
      </c>
      <c r="K12617" s="2">
        <v>153.18</v>
      </c>
    </row>
    <row r="12618" spans="1:11" x14ac:dyDescent="0.25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>G12618*H12618</f>
        <v>41</v>
      </c>
      <c r="J12618" s="2">
        <v>6.15</v>
      </c>
      <c r="K12618" s="2">
        <v>47.15</v>
      </c>
    </row>
    <row r="12619" spans="1:11" x14ac:dyDescent="0.25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>G12619*H12619</f>
        <v>1380</v>
      </c>
      <c r="J12619" s="2">
        <v>207</v>
      </c>
      <c r="K12619" s="2">
        <v>1587</v>
      </c>
    </row>
    <row r="12620" spans="1:11" x14ac:dyDescent="0.25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>G12620*H12620</f>
        <v>117</v>
      </c>
      <c r="J12620" s="2">
        <v>17.55</v>
      </c>
      <c r="K12620" s="2">
        <v>134.55000000000001</v>
      </c>
    </row>
    <row r="12621" spans="1:11" x14ac:dyDescent="0.25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>G12621*H12621</f>
        <v>64</v>
      </c>
      <c r="J12621" s="2">
        <v>9.6</v>
      </c>
      <c r="K12621" s="2">
        <v>73.599999999999994</v>
      </c>
    </row>
    <row r="12622" spans="1:11" x14ac:dyDescent="0.25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>G12622*H12622</f>
        <v>250</v>
      </c>
      <c r="J12622" s="2">
        <v>37.5</v>
      </c>
      <c r="K12622" s="2">
        <v>287.5</v>
      </c>
    </row>
    <row r="12623" spans="1:11" x14ac:dyDescent="0.25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>G12623*H12623</f>
        <v>65</v>
      </c>
      <c r="J12623" s="2">
        <v>9.75</v>
      </c>
      <c r="K12623" s="2">
        <v>74.75</v>
      </c>
    </row>
    <row r="12624" spans="1:11" x14ac:dyDescent="0.25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>G12624*H12624</f>
        <v>216</v>
      </c>
      <c r="J12624" s="2">
        <v>32.4</v>
      </c>
      <c r="K12624" s="2">
        <v>248.4</v>
      </c>
    </row>
    <row r="12625" spans="1:11" x14ac:dyDescent="0.25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>G12625*H12625</f>
        <v>1728</v>
      </c>
      <c r="J12625" s="2">
        <v>259.2</v>
      </c>
      <c r="K12625" s="2">
        <v>1987.2</v>
      </c>
    </row>
    <row r="12626" spans="1:11" x14ac:dyDescent="0.25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>G12626*H12626</f>
        <v>140</v>
      </c>
      <c r="J12626" s="2">
        <v>21</v>
      </c>
      <c r="K12626" s="2">
        <v>161</v>
      </c>
    </row>
    <row r="12627" spans="1:11" x14ac:dyDescent="0.25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>G12627*H12627</f>
        <v>64</v>
      </c>
      <c r="J12627" s="2">
        <v>9.6</v>
      </c>
      <c r="K12627" s="2">
        <v>73.599999999999994</v>
      </c>
    </row>
    <row r="12628" spans="1:11" x14ac:dyDescent="0.25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>G12628*H12628</f>
        <v>13</v>
      </c>
      <c r="J12628" s="2">
        <v>1.95</v>
      </c>
      <c r="K12628" s="2">
        <v>14.95</v>
      </c>
    </row>
    <row r="12629" spans="1:11" x14ac:dyDescent="0.25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>G12629*H12629</f>
        <v>23.75</v>
      </c>
      <c r="J12629" s="2">
        <v>3.56</v>
      </c>
      <c r="K12629" s="2">
        <v>27.31</v>
      </c>
    </row>
    <row r="12630" spans="1:11" x14ac:dyDescent="0.25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>G12630*H12630</f>
        <v>1944</v>
      </c>
      <c r="J12630" s="2">
        <v>291.60000000000002</v>
      </c>
      <c r="K12630" s="2">
        <v>2235.6</v>
      </c>
    </row>
    <row r="12631" spans="1:11" x14ac:dyDescent="0.25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>G12631*H12631</f>
        <v>288</v>
      </c>
      <c r="J12631" s="2">
        <v>43.2</v>
      </c>
      <c r="K12631" s="2">
        <v>331.2</v>
      </c>
    </row>
    <row r="12632" spans="1:11" x14ac:dyDescent="0.25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>G12632*H12632</f>
        <v>864</v>
      </c>
      <c r="J12632" s="2">
        <v>129.6</v>
      </c>
      <c r="K12632" s="2">
        <v>993.6</v>
      </c>
    </row>
    <row r="12633" spans="1:11" x14ac:dyDescent="0.25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>G12633*H12633</f>
        <v>52</v>
      </c>
      <c r="J12633" s="2">
        <v>7.8</v>
      </c>
      <c r="K12633" s="2">
        <v>59.8</v>
      </c>
    </row>
    <row r="12634" spans="1:11" x14ac:dyDescent="0.25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>G12634*H12634</f>
        <v>52</v>
      </c>
      <c r="J12634" s="2">
        <v>7.8</v>
      </c>
      <c r="K12634" s="2">
        <v>59.8</v>
      </c>
    </row>
    <row r="12635" spans="1:11" x14ac:dyDescent="0.25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>G12635*H12635</f>
        <v>7350</v>
      </c>
      <c r="J12635" s="2">
        <v>1102.5</v>
      </c>
      <c r="K12635" s="2">
        <v>8452.5</v>
      </c>
    </row>
    <row r="12636" spans="1:11" x14ac:dyDescent="0.25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>G12636*H12636</f>
        <v>230</v>
      </c>
      <c r="J12636" s="2">
        <v>34.5</v>
      </c>
      <c r="K12636" s="2">
        <v>264.5</v>
      </c>
    </row>
    <row r="12637" spans="1:11" x14ac:dyDescent="0.25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>G12637*H12637</f>
        <v>192</v>
      </c>
      <c r="J12637" s="2">
        <v>28.8</v>
      </c>
      <c r="K12637" s="2">
        <v>220.8</v>
      </c>
    </row>
    <row r="12638" spans="1:11" x14ac:dyDescent="0.25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>G12638*H12638</f>
        <v>1512</v>
      </c>
      <c r="J12638" s="2">
        <v>226.8</v>
      </c>
      <c r="K12638" s="2">
        <v>1738.8</v>
      </c>
    </row>
    <row r="12639" spans="1:11" x14ac:dyDescent="0.25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>G12639*H12639</f>
        <v>150.79999999999998</v>
      </c>
      <c r="J12639" s="2">
        <v>22.62</v>
      </c>
      <c r="K12639" s="2">
        <v>173.42</v>
      </c>
    </row>
    <row r="12640" spans="1:11" x14ac:dyDescent="0.25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>G12640*H12640</f>
        <v>960</v>
      </c>
      <c r="J12640" s="2">
        <v>144</v>
      </c>
      <c r="K12640" s="2">
        <v>1104</v>
      </c>
    </row>
    <row r="12641" spans="1:11" x14ac:dyDescent="0.25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>G12641*H12641</f>
        <v>2240</v>
      </c>
      <c r="J12641" s="2">
        <v>336</v>
      </c>
      <c r="K12641" s="2">
        <v>2576</v>
      </c>
    </row>
    <row r="12642" spans="1:11" x14ac:dyDescent="0.25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>G12642*H12642</f>
        <v>230</v>
      </c>
      <c r="J12642" s="2">
        <v>34.5</v>
      </c>
      <c r="K12642" s="2">
        <v>264.5</v>
      </c>
    </row>
    <row r="12643" spans="1:11" x14ac:dyDescent="0.25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>G12643*H12643</f>
        <v>39</v>
      </c>
      <c r="J12643" s="2">
        <v>5.85</v>
      </c>
      <c r="K12643" s="2">
        <v>44.85</v>
      </c>
    </row>
    <row r="12644" spans="1:11" x14ac:dyDescent="0.25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>G12644*H12644</f>
        <v>540</v>
      </c>
      <c r="J12644" s="2">
        <v>81</v>
      </c>
      <c r="K12644" s="2">
        <v>621</v>
      </c>
    </row>
    <row r="12645" spans="1:11" x14ac:dyDescent="0.25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>G12645*H12645</f>
        <v>1728</v>
      </c>
      <c r="J12645" s="2">
        <v>259.2</v>
      </c>
      <c r="K12645" s="2">
        <v>1987.2</v>
      </c>
    </row>
    <row r="12646" spans="1:11" x14ac:dyDescent="0.25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>G12646*H12646</f>
        <v>98.399999999999991</v>
      </c>
      <c r="J12646" s="2">
        <v>14.76</v>
      </c>
      <c r="K12646" s="2">
        <v>113.16</v>
      </c>
    </row>
    <row r="12647" spans="1:11" x14ac:dyDescent="0.25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>G12647*H12647</f>
        <v>1260</v>
      </c>
      <c r="J12647" s="2">
        <v>189</v>
      </c>
      <c r="K12647" s="2">
        <v>1449</v>
      </c>
    </row>
    <row r="12648" spans="1:11" x14ac:dyDescent="0.25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>G12648*H12648</f>
        <v>160</v>
      </c>
      <c r="J12648" s="2">
        <v>24</v>
      </c>
      <c r="K12648" s="2">
        <v>184</v>
      </c>
    </row>
    <row r="12649" spans="1:11" x14ac:dyDescent="0.25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>G12649*H12649</f>
        <v>177.60000000000002</v>
      </c>
      <c r="J12649" s="2">
        <v>26.64</v>
      </c>
      <c r="K12649" s="2">
        <v>204.24</v>
      </c>
    </row>
    <row r="12650" spans="1:11" x14ac:dyDescent="0.25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>G12650*H12650</f>
        <v>238</v>
      </c>
      <c r="J12650" s="2">
        <v>35.700000000000003</v>
      </c>
      <c r="K12650" s="2">
        <v>273.7</v>
      </c>
    </row>
    <row r="12651" spans="1:11" x14ac:dyDescent="0.25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>G12651*H12651</f>
        <v>25</v>
      </c>
      <c r="J12651" s="2">
        <v>3.75</v>
      </c>
      <c r="K12651" s="2">
        <v>28.75</v>
      </c>
    </row>
    <row r="12652" spans="1:11" x14ac:dyDescent="0.25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>G12652*H12652</f>
        <v>26</v>
      </c>
      <c r="J12652" s="2">
        <v>3.9</v>
      </c>
      <c r="K12652" s="2">
        <v>29.9</v>
      </c>
    </row>
    <row r="12653" spans="1:11" x14ac:dyDescent="0.25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>G12653*H12653</f>
        <v>91</v>
      </c>
      <c r="J12653" s="2">
        <v>13.65</v>
      </c>
      <c r="K12653" s="2">
        <v>104.65</v>
      </c>
    </row>
    <row r="12654" spans="1:11" x14ac:dyDescent="0.25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>G12654*H12654</f>
        <v>25</v>
      </c>
      <c r="J12654" s="2">
        <v>3.75</v>
      </c>
      <c r="K12654" s="2">
        <v>28.75</v>
      </c>
    </row>
    <row r="12655" spans="1:11" x14ac:dyDescent="0.25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>G12655*H12655</f>
        <v>200</v>
      </c>
      <c r="J12655" s="2">
        <v>30</v>
      </c>
      <c r="K12655" s="2">
        <v>230</v>
      </c>
    </row>
    <row r="12656" spans="1:11" x14ac:dyDescent="0.25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>G12656*H12656</f>
        <v>960</v>
      </c>
      <c r="J12656" s="2">
        <v>144</v>
      </c>
      <c r="K12656" s="2">
        <v>1104</v>
      </c>
    </row>
    <row r="12657" spans="1:11" x14ac:dyDescent="0.25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>G12657*H12657</f>
        <v>277.5</v>
      </c>
      <c r="J12657" s="2">
        <v>41.63</v>
      </c>
      <c r="K12657" s="2">
        <v>319.13</v>
      </c>
    </row>
    <row r="12658" spans="1:11" x14ac:dyDescent="0.25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>G12658*H12658</f>
        <v>590.4</v>
      </c>
      <c r="J12658" s="2">
        <v>88.56</v>
      </c>
      <c r="K12658" s="2">
        <v>678.96</v>
      </c>
    </row>
    <row r="12659" spans="1:11" x14ac:dyDescent="0.25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>G12659*H12659</f>
        <v>183.75</v>
      </c>
      <c r="J12659" s="2">
        <v>27.56</v>
      </c>
      <c r="K12659" s="2">
        <v>211.31</v>
      </c>
    </row>
    <row r="12660" spans="1:11" x14ac:dyDescent="0.25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>G12660*H12660</f>
        <v>266.40000000000003</v>
      </c>
      <c r="J12660" s="2">
        <v>39.96</v>
      </c>
      <c r="K12660" s="2">
        <v>306.36</v>
      </c>
    </row>
    <row r="12661" spans="1:11" x14ac:dyDescent="0.25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>G12661*H12661</f>
        <v>96</v>
      </c>
      <c r="J12661" s="2">
        <v>14.4</v>
      </c>
      <c r="K12661" s="2">
        <v>110.4</v>
      </c>
    </row>
    <row r="12662" spans="1:11" x14ac:dyDescent="0.25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>G12662*H12662</f>
        <v>238</v>
      </c>
      <c r="J12662" s="2">
        <v>35.700000000000003</v>
      </c>
      <c r="K12662" s="2">
        <v>273.7</v>
      </c>
    </row>
    <row r="12663" spans="1:11" x14ac:dyDescent="0.25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>G12663*H12663</f>
        <v>128</v>
      </c>
      <c r="J12663" s="2">
        <v>19.2</v>
      </c>
      <c r="K12663" s="2">
        <v>147.19999999999999</v>
      </c>
    </row>
    <row r="12664" spans="1:11" x14ac:dyDescent="0.25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>G12664*H12664</f>
        <v>13</v>
      </c>
      <c r="J12664" s="2">
        <v>1.95</v>
      </c>
      <c r="K12664" s="2">
        <v>14.95</v>
      </c>
    </row>
    <row r="12665" spans="1:11" x14ac:dyDescent="0.25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>G12665*H12665</f>
        <v>90</v>
      </c>
      <c r="J12665" s="2">
        <v>13.5</v>
      </c>
      <c r="K12665" s="2">
        <v>103.5</v>
      </c>
    </row>
    <row r="12666" spans="1:11" x14ac:dyDescent="0.25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>G12666*H12666</f>
        <v>291.60000000000002</v>
      </c>
      <c r="J12666" s="2">
        <v>43.74</v>
      </c>
      <c r="K12666" s="2">
        <v>335.34</v>
      </c>
    </row>
    <row r="12667" spans="1:11" x14ac:dyDescent="0.25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>G12667*H12667</f>
        <v>2160</v>
      </c>
      <c r="J12667" s="2">
        <v>324</v>
      </c>
      <c r="K12667" s="2">
        <v>2484</v>
      </c>
    </row>
    <row r="12668" spans="1:11" x14ac:dyDescent="0.25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>G12668*H12668</f>
        <v>91</v>
      </c>
      <c r="J12668" s="2">
        <v>13.65</v>
      </c>
      <c r="K12668" s="2">
        <v>104.65</v>
      </c>
    </row>
    <row r="12669" spans="1:11" x14ac:dyDescent="0.25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>G12669*H12669</f>
        <v>810</v>
      </c>
      <c r="J12669" s="2">
        <v>121.5</v>
      </c>
      <c r="K12669" s="2">
        <v>931.5</v>
      </c>
    </row>
    <row r="12670" spans="1:11" x14ac:dyDescent="0.25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>G12670*H12670</f>
        <v>2565</v>
      </c>
      <c r="J12670" s="2">
        <v>384.75</v>
      </c>
      <c r="K12670" s="2">
        <v>2949.75</v>
      </c>
    </row>
    <row r="12671" spans="1:11" x14ac:dyDescent="0.25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>G12671*H12671</f>
        <v>240</v>
      </c>
      <c r="J12671" s="2">
        <v>36</v>
      </c>
      <c r="K12671" s="2">
        <v>276</v>
      </c>
    </row>
    <row r="12672" spans="1:11" x14ac:dyDescent="0.25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>G12672*H12672</f>
        <v>1944</v>
      </c>
      <c r="J12672" s="2">
        <v>291.60000000000002</v>
      </c>
      <c r="K12672" s="2">
        <v>2235.6</v>
      </c>
    </row>
    <row r="12673" spans="1:11" x14ac:dyDescent="0.25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>G12673*H12673</f>
        <v>13</v>
      </c>
      <c r="J12673" s="2">
        <v>1.95</v>
      </c>
      <c r="K12673" s="2">
        <v>14.95</v>
      </c>
    </row>
    <row r="12674" spans="1:11" x14ac:dyDescent="0.25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>G12674*H12674</f>
        <v>96</v>
      </c>
      <c r="J12674" s="2">
        <v>14.4</v>
      </c>
      <c r="K12674" s="2">
        <v>110.4</v>
      </c>
    </row>
    <row r="12675" spans="1:11" x14ac:dyDescent="0.25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>G12675*H12675</f>
        <v>509.99999999999994</v>
      </c>
      <c r="J12675" s="2">
        <v>76.5</v>
      </c>
      <c r="K12675" s="2">
        <v>586.5</v>
      </c>
    </row>
    <row r="12676" spans="1:11" x14ac:dyDescent="0.25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>G12676*H12676</f>
        <v>96</v>
      </c>
      <c r="J12676" s="2">
        <v>14.4</v>
      </c>
      <c r="K12676" s="2">
        <v>110.4</v>
      </c>
    </row>
    <row r="12677" spans="1:11" x14ac:dyDescent="0.25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>G12677*H12677</f>
        <v>117</v>
      </c>
      <c r="J12677" s="2">
        <v>17.55</v>
      </c>
      <c r="K12677" s="2">
        <v>134.55000000000001</v>
      </c>
    </row>
    <row r="12678" spans="1:11" x14ac:dyDescent="0.25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>G12678*H12678</f>
        <v>648</v>
      </c>
      <c r="J12678" s="2">
        <v>97.2</v>
      </c>
      <c r="K12678" s="2">
        <v>745.2</v>
      </c>
    </row>
    <row r="12679" spans="1:11" x14ac:dyDescent="0.25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>G12679*H12679</f>
        <v>192</v>
      </c>
      <c r="J12679" s="2">
        <v>28.8</v>
      </c>
      <c r="K12679" s="2">
        <v>220.8</v>
      </c>
    </row>
    <row r="12680" spans="1:11" x14ac:dyDescent="0.25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>G12680*H12680</f>
        <v>135</v>
      </c>
      <c r="J12680" s="2">
        <v>20.25</v>
      </c>
      <c r="K12680" s="2">
        <v>155.25</v>
      </c>
    </row>
    <row r="12681" spans="1:11" x14ac:dyDescent="0.25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>G12681*H12681</f>
        <v>32.400000000000006</v>
      </c>
      <c r="J12681" s="2">
        <v>4.8600000000000003</v>
      </c>
      <c r="K12681" s="2">
        <v>37.26</v>
      </c>
    </row>
    <row r="12682" spans="1:11" x14ac:dyDescent="0.25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>G12682*H12682</f>
        <v>648</v>
      </c>
      <c r="J12682" s="2">
        <v>97.2</v>
      </c>
      <c r="K12682" s="2">
        <v>745.2</v>
      </c>
    </row>
    <row r="12683" spans="1:11" x14ac:dyDescent="0.25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>G12683*H12683</f>
        <v>160</v>
      </c>
      <c r="J12683" s="2">
        <v>24</v>
      </c>
      <c r="K12683" s="2">
        <v>184</v>
      </c>
    </row>
    <row r="12684" spans="1:11" x14ac:dyDescent="0.25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>G12684*H12684</f>
        <v>78</v>
      </c>
      <c r="J12684" s="2">
        <v>11.7</v>
      </c>
      <c r="K12684" s="2">
        <v>89.7</v>
      </c>
    </row>
    <row r="12685" spans="1:11" x14ac:dyDescent="0.25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>G12685*H12685</f>
        <v>532.80000000000007</v>
      </c>
      <c r="J12685" s="2">
        <v>79.92</v>
      </c>
      <c r="K12685" s="2">
        <v>612.72</v>
      </c>
    </row>
    <row r="12686" spans="1:11" x14ac:dyDescent="0.25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>G12686*H12686</f>
        <v>4200</v>
      </c>
      <c r="J12686" s="2">
        <v>630</v>
      </c>
      <c r="K12686" s="2">
        <v>4830</v>
      </c>
    </row>
    <row r="12687" spans="1:11" x14ac:dyDescent="0.25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>G12687*H12687</f>
        <v>288</v>
      </c>
      <c r="J12687" s="2">
        <v>43.2</v>
      </c>
      <c r="K12687" s="2">
        <v>331.2</v>
      </c>
    </row>
    <row r="12688" spans="1:11" x14ac:dyDescent="0.25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>G12688*H12688</f>
        <v>1033.1999999999998</v>
      </c>
      <c r="J12688" s="2">
        <v>154.97999999999999</v>
      </c>
      <c r="K12688" s="2">
        <v>1188.18</v>
      </c>
    </row>
    <row r="12689" spans="1:11" x14ac:dyDescent="0.25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>G12689*H12689</f>
        <v>266.40000000000003</v>
      </c>
      <c r="J12689" s="2">
        <v>39.96</v>
      </c>
      <c r="K12689" s="2">
        <v>306.36</v>
      </c>
    </row>
    <row r="12690" spans="1:11" x14ac:dyDescent="0.25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>G12690*H12690</f>
        <v>32</v>
      </c>
      <c r="J12690" s="2">
        <v>4.8</v>
      </c>
      <c r="K12690" s="2">
        <v>36.799999999999997</v>
      </c>
    </row>
    <row r="12691" spans="1:11" x14ac:dyDescent="0.25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>G12691*H12691</f>
        <v>1512</v>
      </c>
      <c r="J12691" s="2">
        <v>226.8</v>
      </c>
      <c r="K12691" s="2">
        <v>1738.8</v>
      </c>
    </row>
    <row r="12692" spans="1:11" x14ac:dyDescent="0.25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>G12692*H12692</f>
        <v>648</v>
      </c>
      <c r="J12692" s="2">
        <v>97.2</v>
      </c>
      <c r="K12692" s="2">
        <v>745.2</v>
      </c>
    </row>
    <row r="12693" spans="1:11" x14ac:dyDescent="0.25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>G12693*H12693</f>
        <v>256</v>
      </c>
      <c r="J12693" s="2">
        <v>38.4</v>
      </c>
      <c r="K12693" s="2">
        <v>294.39999999999998</v>
      </c>
    </row>
    <row r="12694" spans="1:11" x14ac:dyDescent="0.25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>G12694*H12694</f>
        <v>104</v>
      </c>
      <c r="J12694" s="2">
        <v>15.6</v>
      </c>
      <c r="K12694" s="2">
        <v>119.6</v>
      </c>
    </row>
    <row r="12695" spans="1:11" x14ac:dyDescent="0.25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>G12695*H12695</f>
        <v>2560</v>
      </c>
      <c r="J12695" s="2">
        <v>384</v>
      </c>
      <c r="K12695" s="2">
        <v>2944</v>
      </c>
    </row>
    <row r="12696" spans="1:11" x14ac:dyDescent="0.25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>G12696*H12696</f>
        <v>26</v>
      </c>
      <c r="J12696" s="2">
        <v>3.9</v>
      </c>
      <c r="K12696" s="2">
        <v>29.9</v>
      </c>
    </row>
    <row r="12697" spans="1:11" x14ac:dyDescent="0.25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>G12697*H12697</f>
        <v>104</v>
      </c>
      <c r="J12697" s="2">
        <v>15.6</v>
      </c>
      <c r="K12697" s="2">
        <v>119.6</v>
      </c>
    </row>
    <row r="12698" spans="1:11" x14ac:dyDescent="0.25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>G12698*H12698</f>
        <v>1500</v>
      </c>
      <c r="J12698" s="2">
        <v>225</v>
      </c>
      <c r="K12698" s="2">
        <v>1725</v>
      </c>
    </row>
    <row r="12699" spans="1:11" x14ac:dyDescent="0.25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>G12699*H12699</f>
        <v>648</v>
      </c>
      <c r="J12699" s="2">
        <v>97.2</v>
      </c>
      <c r="K12699" s="2">
        <v>745.2</v>
      </c>
    </row>
    <row r="12700" spans="1:11" x14ac:dyDescent="0.25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>G12700*H12700</f>
        <v>78</v>
      </c>
      <c r="J12700" s="2">
        <v>11.7</v>
      </c>
      <c r="K12700" s="2">
        <v>89.7</v>
      </c>
    </row>
    <row r="12701" spans="1:11" x14ac:dyDescent="0.25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>G12701*H12701</f>
        <v>65</v>
      </c>
      <c r="J12701" s="2">
        <v>9.75</v>
      </c>
      <c r="K12701" s="2">
        <v>74.75</v>
      </c>
    </row>
    <row r="12702" spans="1:11" x14ac:dyDescent="0.25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>G12702*H12702</f>
        <v>291.60000000000002</v>
      </c>
      <c r="J12702" s="2">
        <v>43.74</v>
      </c>
      <c r="K12702" s="2">
        <v>335.34</v>
      </c>
    </row>
    <row r="12703" spans="1:11" x14ac:dyDescent="0.25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>G12703*H12703</f>
        <v>192</v>
      </c>
      <c r="J12703" s="2">
        <v>28.8</v>
      </c>
      <c r="K12703" s="2">
        <v>220.8</v>
      </c>
    </row>
    <row r="12704" spans="1:11" x14ac:dyDescent="0.25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>G12704*H12704</f>
        <v>160</v>
      </c>
      <c r="J12704" s="2">
        <v>24</v>
      </c>
      <c r="K12704" s="2">
        <v>184</v>
      </c>
    </row>
    <row r="12705" spans="1:11" x14ac:dyDescent="0.25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>G12705*H12705</f>
        <v>125</v>
      </c>
      <c r="J12705" s="2">
        <v>18.75</v>
      </c>
      <c r="K12705" s="2">
        <v>143.75</v>
      </c>
    </row>
    <row r="12706" spans="1:11" x14ac:dyDescent="0.25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>G12706*H12706</f>
        <v>280</v>
      </c>
      <c r="J12706" s="2">
        <v>42</v>
      </c>
      <c r="K12706" s="2">
        <v>322</v>
      </c>
    </row>
    <row r="12707" spans="1:11" x14ac:dyDescent="0.25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>G12707*H12707</f>
        <v>2400</v>
      </c>
      <c r="J12707" s="2">
        <v>360</v>
      </c>
      <c r="K12707" s="2">
        <v>2760</v>
      </c>
    </row>
    <row r="12708" spans="1:11" x14ac:dyDescent="0.25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>G12708*H12708</f>
        <v>224</v>
      </c>
      <c r="J12708" s="2">
        <v>33.6</v>
      </c>
      <c r="K12708" s="2">
        <v>257.60000000000002</v>
      </c>
    </row>
    <row r="12709" spans="1:11" x14ac:dyDescent="0.25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>G12709*H12709</f>
        <v>32</v>
      </c>
      <c r="J12709" s="2">
        <v>4.8</v>
      </c>
      <c r="K12709" s="2">
        <v>36.799999999999997</v>
      </c>
    </row>
    <row r="12710" spans="1:11" x14ac:dyDescent="0.25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>G12710*H12710</f>
        <v>224</v>
      </c>
      <c r="J12710" s="2">
        <v>33.6</v>
      </c>
      <c r="K12710" s="2">
        <v>257.60000000000002</v>
      </c>
    </row>
    <row r="12711" spans="1:11" x14ac:dyDescent="0.25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>G12711*H12711</f>
        <v>32</v>
      </c>
      <c r="J12711" s="2">
        <v>4.8</v>
      </c>
      <c r="K12711" s="2">
        <v>36.799999999999997</v>
      </c>
    </row>
    <row r="12712" spans="1:11" x14ac:dyDescent="0.25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>G12712*H12712</f>
        <v>91</v>
      </c>
      <c r="J12712" s="2">
        <v>13.65</v>
      </c>
      <c r="K12712" s="2">
        <v>104.65</v>
      </c>
    </row>
    <row r="12713" spans="1:11" x14ac:dyDescent="0.25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>G12713*H12713</f>
        <v>216</v>
      </c>
      <c r="J12713" s="2">
        <v>32.4</v>
      </c>
      <c r="K12713" s="2">
        <v>248.4</v>
      </c>
    </row>
    <row r="12714" spans="1:11" x14ac:dyDescent="0.25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>G12714*H12714</f>
        <v>32</v>
      </c>
      <c r="J12714" s="2">
        <v>4.8</v>
      </c>
      <c r="K12714" s="2">
        <v>36.799999999999997</v>
      </c>
    </row>
    <row r="12715" spans="1:11" x14ac:dyDescent="0.25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>G12715*H12715</f>
        <v>91</v>
      </c>
      <c r="J12715" s="2">
        <v>13.65</v>
      </c>
      <c r="K12715" s="2">
        <v>104.65</v>
      </c>
    </row>
    <row r="12716" spans="1:11" x14ac:dyDescent="0.25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>G12716*H12716</f>
        <v>70</v>
      </c>
      <c r="J12716" s="2">
        <v>10.5</v>
      </c>
      <c r="K12716" s="2">
        <v>80.5</v>
      </c>
    </row>
    <row r="12717" spans="1:11" x14ac:dyDescent="0.25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>G12717*H12717</f>
        <v>28.499999999999996</v>
      </c>
      <c r="J12717" s="2">
        <v>4.28</v>
      </c>
      <c r="K12717" s="2">
        <v>32.78</v>
      </c>
    </row>
    <row r="12718" spans="1:11" x14ac:dyDescent="0.25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>G12718*H12718</f>
        <v>96</v>
      </c>
      <c r="J12718" s="2">
        <v>14.4</v>
      </c>
      <c r="K12718" s="2">
        <v>110.4</v>
      </c>
    </row>
    <row r="12719" spans="1:11" x14ac:dyDescent="0.25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>G12719*H12719</f>
        <v>26</v>
      </c>
      <c r="J12719" s="2">
        <v>3.9</v>
      </c>
      <c r="K12719" s="2">
        <v>29.9</v>
      </c>
    </row>
    <row r="12720" spans="1:11" x14ac:dyDescent="0.25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>G12720*H12720</f>
        <v>32</v>
      </c>
      <c r="J12720" s="2">
        <v>4.8</v>
      </c>
      <c r="K12720" s="2">
        <v>36.799999999999997</v>
      </c>
    </row>
    <row r="12721" spans="1:11" x14ac:dyDescent="0.25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>G12721*H12721</f>
        <v>250</v>
      </c>
      <c r="J12721" s="2">
        <v>37.5</v>
      </c>
      <c r="K12721" s="2">
        <v>287.5</v>
      </c>
    </row>
    <row r="12722" spans="1:11" x14ac:dyDescent="0.25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>G12722*H12722</f>
        <v>648</v>
      </c>
      <c r="J12722" s="2">
        <v>97.2</v>
      </c>
      <c r="K12722" s="2">
        <v>745.2</v>
      </c>
    </row>
    <row r="12723" spans="1:11" x14ac:dyDescent="0.25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>G12723*H12723</f>
        <v>590.4</v>
      </c>
      <c r="J12723" s="2">
        <v>88.56</v>
      </c>
      <c r="K12723" s="2">
        <v>678.96</v>
      </c>
    </row>
    <row r="12724" spans="1:11" x14ac:dyDescent="0.25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>G12724*H12724</f>
        <v>125</v>
      </c>
      <c r="J12724" s="2">
        <v>18.75</v>
      </c>
      <c r="K12724" s="2">
        <v>143.75</v>
      </c>
    </row>
    <row r="12725" spans="1:11" x14ac:dyDescent="0.25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>G12725*H12725</f>
        <v>1110</v>
      </c>
      <c r="J12725" s="2">
        <v>166.5</v>
      </c>
      <c r="K12725" s="2">
        <v>1276.5</v>
      </c>
    </row>
    <row r="12726" spans="1:11" x14ac:dyDescent="0.25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>G12726*H12726</f>
        <v>370</v>
      </c>
      <c r="J12726" s="2">
        <v>55.5</v>
      </c>
      <c r="K12726" s="2">
        <v>425.5</v>
      </c>
    </row>
    <row r="12727" spans="1:11" x14ac:dyDescent="0.25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>G12727*H12727</f>
        <v>224</v>
      </c>
      <c r="J12727" s="2">
        <v>33.6</v>
      </c>
      <c r="K12727" s="2">
        <v>257.60000000000002</v>
      </c>
    </row>
    <row r="12728" spans="1:11" x14ac:dyDescent="0.25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>G12728*H12728</f>
        <v>696</v>
      </c>
      <c r="J12728" s="2">
        <v>104.4</v>
      </c>
      <c r="K12728" s="2">
        <v>800.4</v>
      </c>
    </row>
    <row r="12729" spans="1:11" x14ac:dyDescent="0.25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>G12729*H12729</f>
        <v>1380</v>
      </c>
      <c r="J12729" s="2">
        <v>207</v>
      </c>
      <c r="K12729" s="2">
        <v>1587</v>
      </c>
    </row>
    <row r="12730" spans="1:11" x14ac:dyDescent="0.25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>G12730*H12730</f>
        <v>160</v>
      </c>
      <c r="J12730" s="2">
        <v>24</v>
      </c>
      <c r="K12730" s="2">
        <v>184</v>
      </c>
    </row>
    <row r="12731" spans="1:11" x14ac:dyDescent="0.25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>G12731*H12731</f>
        <v>224</v>
      </c>
      <c r="J12731" s="2">
        <v>33.6</v>
      </c>
      <c r="K12731" s="2">
        <v>257.60000000000002</v>
      </c>
    </row>
    <row r="12732" spans="1:11" x14ac:dyDescent="0.25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>G12732*H12732</f>
        <v>32</v>
      </c>
      <c r="J12732" s="2">
        <v>4.8</v>
      </c>
      <c r="K12732" s="2">
        <v>36.799999999999997</v>
      </c>
    </row>
    <row r="12733" spans="1:11" x14ac:dyDescent="0.25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>G12733*H12733</f>
        <v>104</v>
      </c>
      <c r="J12733" s="2">
        <v>15.6</v>
      </c>
      <c r="K12733" s="2">
        <v>119.6</v>
      </c>
    </row>
    <row r="12734" spans="1:11" x14ac:dyDescent="0.25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>G12734*H12734</f>
        <v>640</v>
      </c>
      <c r="J12734" s="2">
        <v>96</v>
      </c>
      <c r="K12734" s="2">
        <v>736</v>
      </c>
    </row>
    <row r="12735" spans="1:11" x14ac:dyDescent="0.25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>G12735*H12735</f>
        <v>117</v>
      </c>
      <c r="J12735" s="2">
        <v>17.55</v>
      </c>
      <c r="K12735" s="2">
        <v>134.55000000000001</v>
      </c>
    </row>
    <row r="12736" spans="1:11" x14ac:dyDescent="0.25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>G12736*H12736</f>
        <v>875</v>
      </c>
      <c r="J12736" s="2">
        <v>131.25</v>
      </c>
      <c r="K12736" s="2">
        <v>1006.25</v>
      </c>
    </row>
    <row r="12737" spans="1:11" x14ac:dyDescent="0.25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>G12737*H12737</f>
        <v>3330</v>
      </c>
      <c r="J12737" s="2">
        <v>499.5</v>
      </c>
      <c r="K12737" s="2">
        <v>3829.5</v>
      </c>
    </row>
    <row r="12738" spans="1:11" x14ac:dyDescent="0.25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>G12738*H12738</f>
        <v>68</v>
      </c>
      <c r="J12738" s="2">
        <v>10.199999999999999</v>
      </c>
      <c r="K12738" s="2">
        <v>78.2</v>
      </c>
    </row>
    <row r="12739" spans="1:11" x14ac:dyDescent="0.25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>G12739*H12739</f>
        <v>104</v>
      </c>
      <c r="J12739" s="2">
        <v>15.6</v>
      </c>
      <c r="K12739" s="2">
        <v>119.6</v>
      </c>
    </row>
    <row r="12740" spans="1:11" x14ac:dyDescent="0.25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>G12740*H12740</f>
        <v>96</v>
      </c>
      <c r="J12740" s="2">
        <v>14.4</v>
      </c>
      <c r="K12740" s="2">
        <v>110.4</v>
      </c>
    </row>
    <row r="12741" spans="1:11" x14ac:dyDescent="0.25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>G12741*H12741</f>
        <v>225</v>
      </c>
      <c r="J12741" s="2">
        <v>33.75</v>
      </c>
      <c r="K12741" s="2">
        <v>258.75</v>
      </c>
    </row>
    <row r="12742" spans="1:11" x14ac:dyDescent="0.25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>G12742*H12742</f>
        <v>64</v>
      </c>
      <c r="J12742" s="2">
        <v>9.6</v>
      </c>
      <c r="K12742" s="2">
        <v>73.599999999999994</v>
      </c>
    </row>
    <row r="12743" spans="1:11" x14ac:dyDescent="0.25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>G12743*H12743</f>
        <v>52</v>
      </c>
      <c r="J12743" s="2">
        <v>7.8</v>
      </c>
      <c r="K12743" s="2">
        <v>59.8</v>
      </c>
    </row>
    <row r="12744" spans="1:11" x14ac:dyDescent="0.25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>G12744*H12744</f>
        <v>440</v>
      </c>
      <c r="J12744" s="2">
        <v>66</v>
      </c>
      <c r="K12744" s="2">
        <v>506</v>
      </c>
    </row>
    <row r="12745" spans="1:11" x14ac:dyDescent="0.25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>G12745*H12745</f>
        <v>160</v>
      </c>
      <c r="J12745" s="2">
        <v>24</v>
      </c>
      <c r="K12745" s="2">
        <v>184</v>
      </c>
    </row>
    <row r="12746" spans="1:11" x14ac:dyDescent="0.25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>G12746*H12746</f>
        <v>196.79999999999998</v>
      </c>
      <c r="J12746" s="2">
        <v>29.52</v>
      </c>
      <c r="K12746" s="2">
        <v>226.32</v>
      </c>
    </row>
    <row r="12747" spans="1:11" x14ac:dyDescent="0.25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>G12747*H12747</f>
        <v>648</v>
      </c>
      <c r="J12747" s="2">
        <v>97.2</v>
      </c>
      <c r="K12747" s="2">
        <v>745.2</v>
      </c>
    </row>
    <row r="12748" spans="1:11" x14ac:dyDescent="0.25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>G12748*H12748</f>
        <v>2850</v>
      </c>
      <c r="J12748" s="2">
        <v>427.5</v>
      </c>
      <c r="K12748" s="2">
        <v>3277.5</v>
      </c>
    </row>
    <row r="12749" spans="1:11" x14ac:dyDescent="0.25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>G12749*H12749</f>
        <v>120</v>
      </c>
      <c r="J12749" s="2">
        <v>18</v>
      </c>
      <c r="K12749" s="2">
        <v>138</v>
      </c>
    </row>
    <row r="12750" spans="1:11" x14ac:dyDescent="0.25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>G12750*H12750</f>
        <v>102</v>
      </c>
      <c r="J12750" s="2">
        <v>15.3</v>
      </c>
      <c r="K12750" s="2">
        <v>117.3</v>
      </c>
    </row>
    <row r="12751" spans="1:11" x14ac:dyDescent="0.25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>G12751*H12751</f>
        <v>135</v>
      </c>
      <c r="J12751" s="2">
        <v>20.25</v>
      </c>
      <c r="K12751" s="2">
        <v>155.25</v>
      </c>
    </row>
    <row r="12752" spans="1:11" x14ac:dyDescent="0.25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>G12752*H12752</f>
        <v>2160</v>
      </c>
      <c r="J12752" s="2">
        <v>324</v>
      </c>
      <c r="K12752" s="2">
        <v>2484</v>
      </c>
    </row>
    <row r="12753" spans="1:11" x14ac:dyDescent="0.25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>G12753*H12753</f>
        <v>256</v>
      </c>
      <c r="J12753" s="2">
        <v>38.4</v>
      </c>
      <c r="K12753" s="2">
        <v>294.39999999999998</v>
      </c>
    </row>
    <row r="12754" spans="1:11" x14ac:dyDescent="0.25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>G12754*H12754</f>
        <v>1944</v>
      </c>
      <c r="J12754" s="2">
        <v>291.60000000000002</v>
      </c>
      <c r="K12754" s="2">
        <v>2235.6</v>
      </c>
    </row>
    <row r="12755" spans="1:11" x14ac:dyDescent="0.25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>G12755*H12755</f>
        <v>1728</v>
      </c>
      <c r="J12755" s="2">
        <v>259.2</v>
      </c>
      <c r="K12755" s="2">
        <v>1987.2</v>
      </c>
    </row>
    <row r="12756" spans="1:11" x14ac:dyDescent="0.25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>G12756*H12756</f>
        <v>26</v>
      </c>
      <c r="J12756" s="2">
        <v>3.9</v>
      </c>
      <c r="K12756" s="2">
        <v>29.9</v>
      </c>
    </row>
    <row r="12757" spans="1:11" x14ac:dyDescent="0.25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>G12757*H12757</f>
        <v>136</v>
      </c>
      <c r="J12757" s="2">
        <v>20.399999999999999</v>
      </c>
      <c r="K12757" s="2">
        <v>156.4</v>
      </c>
    </row>
    <row r="12758" spans="1:11" x14ac:dyDescent="0.25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>G12758*H12758</f>
        <v>245</v>
      </c>
      <c r="J12758" s="2">
        <v>36.75</v>
      </c>
      <c r="K12758" s="2">
        <v>281.75</v>
      </c>
    </row>
    <row r="12759" spans="1:11" x14ac:dyDescent="0.25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>G12759*H12759</f>
        <v>600</v>
      </c>
      <c r="J12759" s="2">
        <v>90</v>
      </c>
      <c r="K12759" s="2">
        <v>690</v>
      </c>
    </row>
    <row r="12760" spans="1:11" x14ac:dyDescent="0.25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>G12760*H12760</f>
        <v>1944</v>
      </c>
      <c r="J12760" s="2">
        <v>291.60000000000002</v>
      </c>
      <c r="K12760" s="2">
        <v>2235.6</v>
      </c>
    </row>
    <row r="12761" spans="1:11" x14ac:dyDescent="0.25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>G12761*H12761</f>
        <v>52</v>
      </c>
      <c r="J12761" s="2">
        <v>7.8</v>
      </c>
      <c r="K12761" s="2">
        <v>59.8</v>
      </c>
    </row>
    <row r="12762" spans="1:11" x14ac:dyDescent="0.25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>G12762*H12762</f>
        <v>256</v>
      </c>
      <c r="J12762" s="2">
        <v>38.4</v>
      </c>
      <c r="K12762" s="2">
        <v>294.39999999999998</v>
      </c>
    </row>
    <row r="12763" spans="1:11" x14ac:dyDescent="0.25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>G12763*H12763</f>
        <v>300</v>
      </c>
      <c r="J12763" s="2">
        <v>45</v>
      </c>
      <c r="K12763" s="2">
        <v>345</v>
      </c>
    </row>
    <row r="12764" spans="1:11" x14ac:dyDescent="0.25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>G12764*H12764</f>
        <v>1080</v>
      </c>
      <c r="J12764" s="2">
        <v>162</v>
      </c>
      <c r="K12764" s="2">
        <v>1242</v>
      </c>
    </row>
    <row r="12765" spans="1:11" x14ac:dyDescent="0.25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>G12765*H12765</f>
        <v>320</v>
      </c>
      <c r="J12765" s="2">
        <v>48</v>
      </c>
      <c r="K12765" s="2">
        <v>368</v>
      </c>
    </row>
    <row r="12766" spans="1:11" x14ac:dyDescent="0.25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>G12766*H12766</f>
        <v>1040</v>
      </c>
      <c r="J12766" s="2">
        <v>156</v>
      </c>
      <c r="K12766" s="2">
        <v>1196</v>
      </c>
    </row>
    <row r="12767" spans="1:11" x14ac:dyDescent="0.25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>G12767*H12767</f>
        <v>1200</v>
      </c>
      <c r="J12767" s="2">
        <v>180</v>
      </c>
      <c r="K12767" s="2">
        <v>1380</v>
      </c>
    </row>
    <row r="12768" spans="1:11" x14ac:dyDescent="0.25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>G12768*H12768</f>
        <v>125</v>
      </c>
      <c r="J12768" s="2">
        <v>18.75</v>
      </c>
      <c r="K12768" s="2">
        <v>143.75</v>
      </c>
    </row>
    <row r="12769" spans="1:11" x14ac:dyDescent="0.25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>G12769*H12769</f>
        <v>1080</v>
      </c>
      <c r="J12769" s="2">
        <v>162</v>
      </c>
      <c r="K12769" s="2">
        <v>1242</v>
      </c>
    </row>
    <row r="12770" spans="1:11" x14ac:dyDescent="0.25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>G12770*H12770</f>
        <v>648</v>
      </c>
      <c r="J12770" s="2">
        <v>97.2</v>
      </c>
      <c r="K12770" s="2">
        <v>745.2</v>
      </c>
    </row>
    <row r="12771" spans="1:11" x14ac:dyDescent="0.25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>G12771*H12771</f>
        <v>345</v>
      </c>
      <c r="J12771" s="2">
        <v>51.75</v>
      </c>
      <c r="K12771" s="2">
        <v>396.75</v>
      </c>
    </row>
    <row r="12772" spans="1:11" x14ac:dyDescent="0.25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>G12772*H12772</f>
        <v>274</v>
      </c>
      <c r="J12772" s="2">
        <v>41.1</v>
      </c>
      <c r="K12772" s="2">
        <v>315.10000000000002</v>
      </c>
    </row>
    <row r="12773" spans="1:11" x14ac:dyDescent="0.25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>G12773*H12773</f>
        <v>787.19999999999993</v>
      </c>
      <c r="J12773" s="2">
        <v>118.08</v>
      </c>
      <c r="K12773" s="2">
        <v>905.28</v>
      </c>
    </row>
    <row r="12774" spans="1:11" x14ac:dyDescent="0.25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>G12774*H12774</f>
        <v>192</v>
      </c>
      <c r="J12774" s="2">
        <v>28.8</v>
      </c>
      <c r="K12774" s="2">
        <v>220.8</v>
      </c>
    </row>
    <row r="12775" spans="1:11" x14ac:dyDescent="0.25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>G12775*H12775</f>
        <v>50</v>
      </c>
      <c r="J12775" s="2">
        <v>7.5</v>
      </c>
      <c r="K12775" s="2">
        <v>57.5</v>
      </c>
    </row>
    <row r="12776" spans="1:11" x14ac:dyDescent="0.25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>G12776*H12776</f>
        <v>177.60000000000002</v>
      </c>
      <c r="J12776" s="2">
        <v>26.64</v>
      </c>
      <c r="K12776" s="2">
        <v>204.24</v>
      </c>
    </row>
    <row r="12777" spans="1:11" x14ac:dyDescent="0.25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>G12777*H12777</f>
        <v>13</v>
      </c>
      <c r="J12777" s="2">
        <v>1.95</v>
      </c>
      <c r="K12777" s="2">
        <v>14.95</v>
      </c>
    </row>
    <row r="12778" spans="1:11" x14ac:dyDescent="0.25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>G12778*H12778</f>
        <v>10500</v>
      </c>
      <c r="J12778" s="2">
        <v>1575</v>
      </c>
      <c r="K12778" s="2">
        <v>12075</v>
      </c>
    </row>
    <row r="12779" spans="1:11" x14ac:dyDescent="0.25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>G12779*H12779</f>
        <v>210</v>
      </c>
      <c r="J12779" s="2">
        <v>31.5</v>
      </c>
      <c r="K12779" s="2">
        <v>241.5</v>
      </c>
    </row>
    <row r="12780" spans="1:11" x14ac:dyDescent="0.25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>G12780*H12780</f>
        <v>91</v>
      </c>
      <c r="J12780" s="2">
        <v>13.65</v>
      </c>
      <c r="K12780" s="2">
        <v>104.65</v>
      </c>
    </row>
    <row r="12781" spans="1:11" x14ac:dyDescent="0.25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>G12781*H12781</f>
        <v>165</v>
      </c>
      <c r="J12781" s="2">
        <v>24.75</v>
      </c>
      <c r="K12781" s="2">
        <v>189.75</v>
      </c>
    </row>
    <row r="12782" spans="1:11" x14ac:dyDescent="0.25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>G12782*H12782</f>
        <v>754</v>
      </c>
      <c r="J12782" s="2">
        <v>113.1</v>
      </c>
      <c r="K12782" s="2">
        <v>867.1</v>
      </c>
    </row>
    <row r="12783" spans="1:11" x14ac:dyDescent="0.25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>G12783*H12783</f>
        <v>4950</v>
      </c>
      <c r="J12783" s="2">
        <v>742.5</v>
      </c>
      <c r="K12783" s="2">
        <v>5692.5</v>
      </c>
    </row>
    <row r="12784" spans="1:11" x14ac:dyDescent="0.25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>G12784*H12784</f>
        <v>26</v>
      </c>
      <c r="J12784" s="2">
        <v>3.9</v>
      </c>
      <c r="K12784" s="2">
        <v>29.9</v>
      </c>
    </row>
    <row r="12785" spans="1:11" x14ac:dyDescent="0.25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>G12785*H12785</f>
        <v>288</v>
      </c>
      <c r="J12785" s="2">
        <v>43.2</v>
      </c>
      <c r="K12785" s="2">
        <v>331.2</v>
      </c>
    </row>
    <row r="12786" spans="1:11" x14ac:dyDescent="0.25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>G12786*H12786</f>
        <v>8400</v>
      </c>
      <c r="J12786" s="2">
        <v>1260</v>
      </c>
      <c r="K12786" s="2">
        <v>9660</v>
      </c>
    </row>
    <row r="12787" spans="1:11" x14ac:dyDescent="0.25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>G12787*H12787</f>
        <v>256</v>
      </c>
      <c r="J12787" s="2">
        <v>38.4</v>
      </c>
      <c r="K12787" s="2">
        <v>294.39999999999998</v>
      </c>
    </row>
    <row r="12788" spans="1:11" x14ac:dyDescent="0.25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>G12788*H12788</f>
        <v>117</v>
      </c>
      <c r="J12788" s="2">
        <v>17.55</v>
      </c>
      <c r="K12788" s="2">
        <v>134.55000000000001</v>
      </c>
    </row>
    <row r="12789" spans="1:11" x14ac:dyDescent="0.25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>G12789*H12789</f>
        <v>65</v>
      </c>
      <c r="J12789" s="2">
        <v>9.75</v>
      </c>
      <c r="K12789" s="2">
        <v>74.75</v>
      </c>
    </row>
    <row r="12790" spans="1:11" x14ac:dyDescent="0.25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>G12790*H12790</f>
        <v>432</v>
      </c>
      <c r="J12790" s="2">
        <v>64.8</v>
      </c>
      <c r="K12790" s="2">
        <v>496.8</v>
      </c>
    </row>
    <row r="12791" spans="1:11" x14ac:dyDescent="0.25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>G12791*H12791</f>
        <v>39</v>
      </c>
      <c r="J12791" s="2">
        <v>5.85</v>
      </c>
      <c r="K12791" s="2">
        <v>44.85</v>
      </c>
    </row>
    <row r="12792" spans="1:11" x14ac:dyDescent="0.25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>G12792*H12792</f>
        <v>1610</v>
      </c>
      <c r="J12792" s="2">
        <v>241.5</v>
      </c>
      <c r="K12792" s="2">
        <v>1851.5</v>
      </c>
    </row>
    <row r="12793" spans="1:11" x14ac:dyDescent="0.25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>G12793*H12793</f>
        <v>291.60000000000002</v>
      </c>
      <c r="J12793" s="2">
        <v>43.74</v>
      </c>
      <c r="K12793" s="2">
        <v>335.34</v>
      </c>
    </row>
    <row r="12794" spans="1:11" x14ac:dyDescent="0.25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>G12794*H12794</f>
        <v>39</v>
      </c>
      <c r="J12794" s="2">
        <v>5.85</v>
      </c>
      <c r="K12794" s="2">
        <v>44.85</v>
      </c>
    </row>
    <row r="12795" spans="1:11" x14ac:dyDescent="0.25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>G12795*H12795</f>
        <v>920</v>
      </c>
      <c r="J12795" s="2">
        <v>138</v>
      </c>
      <c r="K12795" s="2">
        <v>1058</v>
      </c>
    </row>
    <row r="12796" spans="1:11" x14ac:dyDescent="0.25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>G12796*H12796</f>
        <v>192</v>
      </c>
      <c r="J12796" s="2">
        <v>28.8</v>
      </c>
      <c r="K12796" s="2">
        <v>220.8</v>
      </c>
    </row>
    <row r="12797" spans="1:11" x14ac:dyDescent="0.25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>G12797*H12797</f>
        <v>420</v>
      </c>
      <c r="J12797" s="2">
        <v>63</v>
      </c>
      <c r="K12797" s="2">
        <v>483</v>
      </c>
    </row>
    <row r="12798" spans="1:11" x14ac:dyDescent="0.25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>G12798*H12798</f>
        <v>30</v>
      </c>
      <c r="J12798" s="2">
        <v>4.5</v>
      </c>
      <c r="K12798" s="2">
        <v>34.5</v>
      </c>
    </row>
    <row r="12799" spans="1:11" x14ac:dyDescent="0.25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>G12799*H12799</f>
        <v>117</v>
      </c>
      <c r="J12799" s="2">
        <v>17.55</v>
      </c>
      <c r="K12799" s="2">
        <v>134.55000000000001</v>
      </c>
    </row>
    <row r="12800" spans="1:11" x14ac:dyDescent="0.25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>G12800*H12800</f>
        <v>128</v>
      </c>
      <c r="J12800" s="2">
        <v>19.2</v>
      </c>
      <c r="K12800" s="2">
        <v>147.19999999999999</v>
      </c>
    </row>
    <row r="12801" spans="1:11" x14ac:dyDescent="0.25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>G12801*H12801</f>
        <v>320</v>
      </c>
      <c r="J12801" s="2">
        <v>48</v>
      </c>
      <c r="K12801" s="2">
        <v>368</v>
      </c>
    </row>
    <row r="12802" spans="1:11" x14ac:dyDescent="0.25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>G12802*H12802</f>
        <v>104</v>
      </c>
      <c r="J12802" s="2">
        <v>15.6</v>
      </c>
      <c r="K12802" s="2">
        <v>119.6</v>
      </c>
    </row>
    <row r="12803" spans="1:11" x14ac:dyDescent="0.25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>G12803*H12803</f>
        <v>150</v>
      </c>
      <c r="J12803" s="2">
        <v>22.5</v>
      </c>
      <c r="K12803" s="2">
        <v>172.5</v>
      </c>
    </row>
    <row r="12804" spans="1:11" x14ac:dyDescent="0.25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>G12804*H12804</f>
        <v>25</v>
      </c>
      <c r="J12804" s="2">
        <v>3.75</v>
      </c>
      <c r="K12804" s="2">
        <v>28.75</v>
      </c>
    </row>
    <row r="12805" spans="1:11" x14ac:dyDescent="0.25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>G12805*H12805</f>
        <v>960</v>
      </c>
      <c r="J12805" s="2">
        <v>144</v>
      </c>
      <c r="K12805" s="2">
        <v>1104</v>
      </c>
    </row>
    <row r="12806" spans="1:11" x14ac:dyDescent="0.25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>G12806*H12806</f>
        <v>1995</v>
      </c>
      <c r="J12806" s="2">
        <v>299.25</v>
      </c>
      <c r="K12806" s="2">
        <v>2294.25</v>
      </c>
    </row>
    <row r="12807" spans="1:11" x14ac:dyDescent="0.25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>G12807*H12807</f>
        <v>117</v>
      </c>
      <c r="J12807" s="2">
        <v>17.55</v>
      </c>
      <c r="K12807" s="2">
        <v>134.55000000000001</v>
      </c>
    </row>
    <row r="12808" spans="1:11" x14ac:dyDescent="0.25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>G12808*H12808</f>
        <v>460</v>
      </c>
      <c r="J12808" s="2">
        <v>69</v>
      </c>
      <c r="K12808" s="2">
        <v>529</v>
      </c>
    </row>
    <row r="12809" spans="1:11" x14ac:dyDescent="0.25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>G12809*H12809</f>
        <v>540</v>
      </c>
      <c r="J12809" s="2">
        <v>81</v>
      </c>
      <c r="K12809" s="2">
        <v>621</v>
      </c>
    </row>
    <row r="12810" spans="1:11" x14ac:dyDescent="0.25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>G12810*H12810</f>
        <v>210</v>
      </c>
      <c r="J12810" s="2">
        <v>31.5</v>
      </c>
      <c r="K12810" s="2">
        <v>241.5</v>
      </c>
    </row>
    <row r="12811" spans="1:11" x14ac:dyDescent="0.25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>G12811*H12811</f>
        <v>175</v>
      </c>
      <c r="J12811" s="2">
        <v>26.25</v>
      </c>
      <c r="K12811" s="2">
        <v>201.25</v>
      </c>
    </row>
    <row r="12812" spans="1:11" x14ac:dyDescent="0.25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>G12812*H12812</f>
        <v>52</v>
      </c>
      <c r="J12812" s="2">
        <v>7.8</v>
      </c>
      <c r="K12812" s="2">
        <v>59.8</v>
      </c>
    </row>
    <row r="12813" spans="1:11" x14ac:dyDescent="0.25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>G12813*H12813</f>
        <v>799.2</v>
      </c>
      <c r="J12813" s="2">
        <v>119.88</v>
      </c>
      <c r="K12813" s="2">
        <v>919.08</v>
      </c>
    </row>
    <row r="12814" spans="1:11" x14ac:dyDescent="0.25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>G12814*H12814</f>
        <v>250</v>
      </c>
      <c r="J12814" s="2">
        <v>37.5</v>
      </c>
      <c r="K12814" s="2">
        <v>287.5</v>
      </c>
    </row>
    <row r="12815" spans="1:11" x14ac:dyDescent="0.25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>G12815*H12815</f>
        <v>112</v>
      </c>
      <c r="J12815" s="2">
        <v>16.8</v>
      </c>
      <c r="K12815" s="2">
        <v>128.80000000000001</v>
      </c>
    </row>
    <row r="12816" spans="1:11" x14ac:dyDescent="0.25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>G12816*H12816</f>
        <v>64</v>
      </c>
      <c r="J12816" s="2">
        <v>9.6</v>
      </c>
      <c r="K12816" s="2">
        <v>73.599999999999994</v>
      </c>
    </row>
    <row r="12817" spans="1:11" x14ac:dyDescent="0.25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>G12817*H12817</f>
        <v>864</v>
      </c>
      <c r="J12817" s="2">
        <v>129.6</v>
      </c>
      <c r="K12817" s="2">
        <v>993.6</v>
      </c>
    </row>
    <row r="12818" spans="1:11" x14ac:dyDescent="0.25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>G12818*H12818</f>
        <v>420</v>
      </c>
      <c r="J12818" s="2">
        <v>63</v>
      </c>
      <c r="K12818" s="2">
        <v>483</v>
      </c>
    </row>
    <row r="12819" spans="1:11" x14ac:dyDescent="0.25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>G12819*H12819</f>
        <v>39</v>
      </c>
      <c r="J12819" s="2">
        <v>5.85</v>
      </c>
      <c r="K12819" s="2">
        <v>44.85</v>
      </c>
    </row>
    <row r="12820" spans="1:11" x14ac:dyDescent="0.25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>G12820*H12820</f>
        <v>26</v>
      </c>
      <c r="J12820" s="2">
        <v>3.9</v>
      </c>
      <c r="K12820" s="2">
        <v>29.9</v>
      </c>
    </row>
    <row r="12821" spans="1:11" x14ac:dyDescent="0.25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>G12821*H12821</f>
        <v>50</v>
      </c>
      <c r="J12821" s="2">
        <v>7.5</v>
      </c>
      <c r="K12821" s="2">
        <v>57.5</v>
      </c>
    </row>
    <row r="12822" spans="1:11" x14ac:dyDescent="0.25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>G12822*H12822</f>
        <v>99</v>
      </c>
      <c r="J12822" s="2">
        <v>14.85</v>
      </c>
      <c r="K12822" s="2">
        <v>113.85</v>
      </c>
    </row>
    <row r="12823" spans="1:11" x14ac:dyDescent="0.25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>G12823*H12823</f>
        <v>491.99999999999994</v>
      </c>
      <c r="J12823" s="2">
        <v>73.8</v>
      </c>
      <c r="K12823" s="2">
        <v>565.79999999999995</v>
      </c>
    </row>
    <row r="12824" spans="1:11" x14ac:dyDescent="0.25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>G12824*H12824</f>
        <v>245</v>
      </c>
      <c r="J12824" s="2">
        <v>36.75</v>
      </c>
      <c r="K12824" s="2">
        <v>281.75</v>
      </c>
    </row>
    <row r="12825" spans="1:11" x14ac:dyDescent="0.25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>G12825*H12825</f>
        <v>1512</v>
      </c>
      <c r="J12825" s="2">
        <v>226.8</v>
      </c>
      <c r="K12825" s="2">
        <v>1738.8</v>
      </c>
    </row>
    <row r="12826" spans="1:11" x14ac:dyDescent="0.25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>G12826*H12826</f>
        <v>26</v>
      </c>
      <c r="J12826" s="2">
        <v>3.9</v>
      </c>
      <c r="K12826" s="2">
        <v>29.9</v>
      </c>
    </row>
    <row r="12827" spans="1:11" x14ac:dyDescent="0.25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>G12827*H12827</f>
        <v>1512</v>
      </c>
      <c r="J12827" s="2">
        <v>226.8</v>
      </c>
      <c r="K12827" s="2">
        <v>1738.8</v>
      </c>
    </row>
    <row r="12828" spans="1:11" x14ac:dyDescent="0.25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>G12828*H12828</f>
        <v>78</v>
      </c>
      <c r="J12828" s="2">
        <v>11.7</v>
      </c>
      <c r="K12828" s="2">
        <v>89.7</v>
      </c>
    </row>
    <row r="12829" spans="1:11" x14ac:dyDescent="0.25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>G12829*H12829</f>
        <v>224</v>
      </c>
      <c r="J12829" s="2">
        <v>33.6</v>
      </c>
      <c r="K12829" s="2">
        <v>257.60000000000002</v>
      </c>
    </row>
    <row r="12830" spans="1:11" x14ac:dyDescent="0.25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>G12830*H12830</f>
        <v>2400</v>
      </c>
      <c r="J12830" s="2">
        <v>360</v>
      </c>
      <c r="K12830" s="2">
        <v>2760</v>
      </c>
    </row>
    <row r="12831" spans="1:11" x14ac:dyDescent="0.25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>G12831*H12831</f>
        <v>2250</v>
      </c>
      <c r="J12831" s="2">
        <v>337.5</v>
      </c>
      <c r="K12831" s="2">
        <v>2587.5</v>
      </c>
    </row>
    <row r="12832" spans="1:11" x14ac:dyDescent="0.25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>G12832*H12832</f>
        <v>888</v>
      </c>
      <c r="J12832" s="2">
        <v>133.19999999999999</v>
      </c>
      <c r="K12832" s="2">
        <v>1021.2</v>
      </c>
    </row>
    <row r="12833" spans="1:11" x14ac:dyDescent="0.25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>G12833*H12833</f>
        <v>3360</v>
      </c>
      <c r="J12833" s="2">
        <v>504</v>
      </c>
      <c r="K12833" s="2">
        <v>3864</v>
      </c>
    </row>
    <row r="12834" spans="1:11" x14ac:dyDescent="0.25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>G12834*H12834</f>
        <v>320</v>
      </c>
      <c r="J12834" s="2">
        <v>48</v>
      </c>
      <c r="K12834" s="2">
        <v>368</v>
      </c>
    </row>
    <row r="12835" spans="1:11" x14ac:dyDescent="0.25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>G12835*H12835</f>
        <v>432</v>
      </c>
      <c r="J12835" s="2">
        <v>64.8</v>
      </c>
      <c r="K12835" s="2">
        <v>496.8</v>
      </c>
    </row>
    <row r="12836" spans="1:11" x14ac:dyDescent="0.25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>G12836*H12836</f>
        <v>710.40000000000009</v>
      </c>
      <c r="J12836" s="2">
        <v>106.56</v>
      </c>
      <c r="K12836" s="2">
        <v>816.96</v>
      </c>
    </row>
    <row r="12837" spans="1:11" x14ac:dyDescent="0.25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>G12837*H12837</f>
        <v>2700</v>
      </c>
      <c r="J12837" s="2">
        <v>405</v>
      </c>
      <c r="K12837" s="2">
        <v>3105</v>
      </c>
    </row>
    <row r="12838" spans="1:11" x14ac:dyDescent="0.25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>G12838*H12838</f>
        <v>78</v>
      </c>
      <c r="J12838" s="2">
        <v>11.7</v>
      </c>
      <c r="K12838" s="2">
        <v>89.7</v>
      </c>
    </row>
    <row r="12839" spans="1:11" x14ac:dyDescent="0.25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>G12839*H12839</f>
        <v>1080</v>
      </c>
      <c r="J12839" s="2">
        <v>162</v>
      </c>
      <c r="K12839" s="2">
        <v>1242</v>
      </c>
    </row>
    <row r="12840" spans="1:11" x14ac:dyDescent="0.25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>G12840*H12840</f>
        <v>120</v>
      </c>
      <c r="J12840" s="2">
        <v>18</v>
      </c>
      <c r="K12840" s="2">
        <v>138</v>
      </c>
    </row>
    <row r="12841" spans="1:11" x14ac:dyDescent="0.25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>G12841*H12841</f>
        <v>258</v>
      </c>
      <c r="J12841" s="2">
        <v>38.700000000000003</v>
      </c>
      <c r="K12841" s="2">
        <v>296.7</v>
      </c>
    </row>
    <row r="12842" spans="1:11" x14ac:dyDescent="0.25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>G12842*H12842</f>
        <v>432</v>
      </c>
      <c r="J12842" s="2">
        <v>64.8</v>
      </c>
      <c r="K12842" s="2">
        <v>496.8</v>
      </c>
    </row>
    <row r="12843" spans="1:11" x14ac:dyDescent="0.25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>G12843*H12843</f>
        <v>460</v>
      </c>
      <c r="J12843" s="2">
        <v>69</v>
      </c>
      <c r="K12843" s="2">
        <v>529</v>
      </c>
    </row>
    <row r="12844" spans="1:11" x14ac:dyDescent="0.25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>G12844*H12844</f>
        <v>277.5</v>
      </c>
      <c r="J12844" s="2">
        <v>41.63</v>
      </c>
      <c r="K12844" s="2">
        <v>319.13</v>
      </c>
    </row>
    <row r="12845" spans="1:11" x14ac:dyDescent="0.25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>G12845*H12845</f>
        <v>648</v>
      </c>
      <c r="J12845" s="2">
        <v>97.2</v>
      </c>
      <c r="K12845" s="2">
        <v>745.2</v>
      </c>
    </row>
    <row r="12846" spans="1:11" x14ac:dyDescent="0.25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>G12846*H12846</f>
        <v>210</v>
      </c>
      <c r="J12846" s="2">
        <v>31.5</v>
      </c>
      <c r="K12846" s="2">
        <v>241.5</v>
      </c>
    </row>
    <row r="12847" spans="1:11" x14ac:dyDescent="0.25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>G12847*H12847</f>
        <v>432</v>
      </c>
      <c r="J12847" s="2">
        <v>64.8</v>
      </c>
      <c r="K12847" s="2">
        <v>496.8</v>
      </c>
    </row>
    <row r="12848" spans="1:11" x14ac:dyDescent="0.25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>G12848*H12848</f>
        <v>78</v>
      </c>
      <c r="J12848" s="2">
        <v>11.7</v>
      </c>
      <c r="K12848" s="2">
        <v>89.7</v>
      </c>
    </row>
    <row r="12849" spans="1:11" x14ac:dyDescent="0.25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>G12849*H12849</f>
        <v>55.500000000000007</v>
      </c>
      <c r="J12849" s="2">
        <v>8.33</v>
      </c>
      <c r="K12849" s="2">
        <v>63.83</v>
      </c>
    </row>
    <row r="12850" spans="1:11" x14ac:dyDescent="0.25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>G12850*H12850</f>
        <v>104</v>
      </c>
      <c r="J12850" s="2">
        <v>15.6</v>
      </c>
      <c r="K12850" s="2">
        <v>119.6</v>
      </c>
    </row>
    <row r="12851" spans="1:11" x14ac:dyDescent="0.25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>G12851*H12851</f>
        <v>192</v>
      </c>
      <c r="J12851" s="2">
        <v>28.8</v>
      </c>
      <c r="K12851" s="2">
        <v>220.8</v>
      </c>
    </row>
    <row r="12852" spans="1:11" x14ac:dyDescent="0.25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>G12852*H12852</f>
        <v>26</v>
      </c>
      <c r="J12852" s="2">
        <v>3.9</v>
      </c>
      <c r="K12852" s="2">
        <v>29.9</v>
      </c>
    </row>
    <row r="12853" spans="1:11" x14ac:dyDescent="0.25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>G12853*H12853</f>
        <v>660</v>
      </c>
      <c r="J12853" s="2">
        <v>99</v>
      </c>
      <c r="K12853" s="2">
        <v>759</v>
      </c>
    </row>
    <row r="12854" spans="1:11" x14ac:dyDescent="0.25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>G12854*H12854</f>
        <v>256</v>
      </c>
      <c r="J12854" s="2">
        <v>38.4</v>
      </c>
      <c r="K12854" s="2">
        <v>294.39999999999998</v>
      </c>
    </row>
    <row r="12855" spans="1:11" x14ac:dyDescent="0.25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>G12855*H12855</f>
        <v>266.40000000000003</v>
      </c>
      <c r="J12855" s="2">
        <v>39.96</v>
      </c>
      <c r="K12855" s="2">
        <v>306.36</v>
      </c>
    </row>
    <row r="12856" spans="1:11" x14ac:dyDescent="0.25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>G12856*H12856</f>
        <v>491.99999999999994</v>
      </c>
      <c r="J12856" s="2">
        <v>73.8</v>
      </c>
      <c r="K12856" s="2">
        <v>565.79999999999995</v>
      </c>
    </row>
    <row r="12857" spans="1:11" x14ac:dyDescent="0.25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>G12857*H12857</f>
        <v>13</v>
      </c>
      <c r="J12857" s="2">
        <v>1.95</v>
      </c>
      <c r="K12857" s="2">
        <v>14.95</v>
      </c>
    </row>
    <row r="12858" spans="1:11" x14ac:dyDescent="0.25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>G12858*H12858</f>
        <v>300</v>
      </c>
      <c r="J12858" s="2">
        <v>45</v>
      </c>
      <c r="K12858" s="2">
        <v>345</v>
      </c>
    </row>
    <row r="12859" spans="1:11" x14ac:dyDescent="0.25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>G12859*H12859</f>
        <v>2100</v>
      </c>
      <c r="J12859" s="2">
        <v>315</v>
      </c>
      <c r="K12859" s="2">
        <v>2415</v>
      </c>
    </row>
    <row r="12860" spans="1:11" x14ac:dyDescent="0.25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>G12860*H12860</f>
        <v>210</v>
      </c>
      <c r="J12860" s="2">
        <v>31.5</v>
      </c>
      <c r="K12860" s="2">
        <v>241.5</v>
      </c>
    </row>
    <row r="12861" spans="1:11" x14ac:dyDescent="0.25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>G12861*H12861</f>
        <v>237.5</v>
      </c>
      <c r="J12861" s="2">
        <v>35.630000000000003</v>
      </c>
      <c r="K12861" s="2">
        <v>273.13</v>
      </c>
    </row>
    <row r="12862" spans="1:11" x14ac:dyDescent="0.25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>G12862*H12862</f>
        <v>128</v>
      </c>
      <c r="J12862" s="2">
        <v>19.2</v>
      </c>
      <c r="K12862" s="2">
        <v>147.19999999999999</v>
      </c>
    </row>
    <row r="12863" spans="1:11" x14ac:dyDescent="0.25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>G12863*H12863</f>
        <v>25</v>
      </c>
      <c r="J12863" s="2">
        <v>3.75</v>
      </c>
      <c r="K12863" s="2">
        <v>28.75</v>
      </c>
    </row>
    <row r="12864" spans="1:11" x14ac:dyDescent="0.25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>G12864*H12864</f>
        <v>240</v>
      </c>
      <c r="J12864" s="2">
        <v>36</v>
      </c>
      <c r="K12864" s="2">
        <v>276</v>
      </c>
    </row>
    <row r="12865" spans="1:11" x14ac:dyDescent="0.25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>G12865*H12865</f>
        <v>166.50000000000003</v>
      </c>
      <c r="J12865" s="2">
        <v>24.98</v>
      </c>
      <c r="K12865" s="2">
        <v>191.48</v>
      </c>
    </row>
    <row r="12866" spans="1:11" x14ac:dyDescent="0.25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>G12866*H12866</f>
        <v>240</v>
      </c>
      <c r="J12866" s="2">
        <v>36</v>
      </c>
      <c r="K12866" s="2">
        <v>276</v>
      </c>
    </row>
    <row r="12867" spans="1:11" x14ac:dyDescent="0.25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>G12867*H12867</f>
        <v>130</v>
      </c>
      <c r="J12867" s="2">
        <v>19.5</v>
      </c>
      <c r="K12867" s="2">
        <v>149.5</v>
      </c>
    </row>
    <row r="12868" spans="1:11" x14ac:dyDescent="0.25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>G12868*H12868</f>
        <v>175</v>
      </c>
      <c r="J12868" s="2">
        <v>26.25</v>
      </c>
      <c r="K12868" s="2">
        <v>201.25</v>
      </c>
    </row>
    <row r="12869" spans="1:11" x14ac:dyDescent="0.25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>G12869*H12869</f>
        <v>225</v>
      </c>
      <c r="J12869" s="2">
        <v>33.75</v>
      </c>
      <c r="K12869" s="2">
        <v>258.75</v>
      </c>
    </row>
    <row r="12870" spans="1:11" x14ac:dyDescent="0.25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>G12870*H12870</f>
        <v>210</v>
      </c>
      <c r="J12870" s="2">
        <v>31.5</v>
      </c>
      <c r="K12870" s="2">
        <v>241.5</v>
      </c>
    </row>
    <row r="12871" spans="1:11" x14ac:dyDescent="0.25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>G12871*H12871</f>
        <v>1260</v>
      </c>
      <c r="J12871" s="2">
        <v>189</v>
      </c>
      <c r="K12871" s="2">
        <v>1449</v>
      </c>
    </row>
    <row r="12872" spans="1:11" x14ac:dyDescent="0.25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>G12872*H12872</f>
        <v>393.59999999999997</v>
      </c>
      <c r="J12872" s="2">
        <v>59.04</v>
      </c>
      <c r="K12872" s="2">
        <v>452.64</v>
      </c>
    </row>
    <row r="12873" spans="1:11" x14ac:dyDescent="0.25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>G12873*H12873</f>
        <v>324</v>
      </c>
      <c r="J12873" s="2">
        <v>48.6</v>
      </c>
      <c r="K12873" s="2">
        <v>372.6</v>
      </c>
    </row>
    <row r="12874" spans="1:11" x14ac:dyDescent="0.25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>G12874*H12874</f>
        <v>64</v>
      </c>
      <c r="J12874" s="2">
        <v>9.6</v>
      </c>
      <c r="K12874" s="2">
        <v>73.599999999999994</v>
      </c>
    </row>
    <row r="12875" spans="1:11" x14ac:dyDescent="0.25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>G12875*H12875</f>
        <v>52</v>
      </c>
      <c r="J12875" s="2">
        <v>7.8</v>
      </c>
      <c r="K12875" s="2">
        <v>59.8</v>
      </c>
    </row>
    <row r="12876" spans="1:11" x14ac:dyDescent="0.25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>G12876*H12876</f>
        <v>117</v>
      </c>
      <c r="J12876" s="2">
        <v>17.55</v>
      </c>
      <c r="K12876" s="2">
        <v>134.55000000000001</v>
      </c>
    </row>
    <row r="12877" spans="1:11" x14ac:dyDescent="0.25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>G12877*H12877</f>
        <v>320</v>
      </c>
      <c r="J12877" s="2">
        <v>48</v>
      </c>
      <c r="K12877" s="2">
        <v>368</v>
      </c>
    </row>
    <row r="12878" spans="1:11" x14ac:dyDescent="0.25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>G12878*H12878</f>
        <v>983.99999999999989</v>
      </c>
      <c r="J12878" s="2">
        <v>147.6</v>
      </c>
      <c r="K12878" s="2">
        <v>1131.5999999999999</v>
      </c>
    </row>
    <row r="12879" spans="1:11" x14ac:dyDescent="0.25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>G12879*H12879</f>
        <v>91</v>
      </c>
      <c r="J12879" s="2">
        <v>13.65</v>
      </c>
      <c r="K12879" s="2">
        <v>104.65</v>
      </c>
    </row>
    <row r="12880" spans="1:11" x14ac:dyDescent="0.25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>G12880*H12880</f>
        <v>65</v>
      </c>
      <c r="J12880" s="2">
        <v>9.75</v>
      </c>
      <c r="K12880" s="2">
        <v>74.75</v>
      </c>
    </row>
    <row r="12881" spans="1:11" x14ac:dyDescent="0.25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>G12881*H12881</f>
        <v>1380</v>
      </c>
      <c r="J12881" s="2">
        <v>207</v>
      </c>
      <c r="K12881" s="2">
        <v>1587</v>
      </c>
    </row>
    <row r="12882" spans="1:11" x14ac:dyDescent="0.25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>G12882*H12882</f>
        <v>648</v>
      </c>
      <c r="J12882" s="2">
        <v>97.2</v>
      </c>
      <c r="K12882" s="2">
        <v>745.2</v>
      </c>
    </row>
    <row r="12883" spans="1:11" x14ac:dyDescent="0.25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>G12883*H12883</f>
        <v>91</v>
      </c>
      <c r="J12883" s="2">
        <v>13.65</v>
      </c>
      <c r="K12883" s="2">
        <v>104.65</v>
      </c>
    </row>
    <row r="12884" spans="1:11" x14ac:dyDescent="0.25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>G12884*H12884</f>
        <v>230</v>
      </c>
      <c r="J12884" s="2">
        <v>34.5</v>
      </c>
      <c r="K12884" s="2">
        <v>264.5</v>
      </c>
    </row>
    <row r="12885" spans="1:11" x14ac:dyDescent="0.25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>G12885*H12885</f>
        <v>320</v>
      </c>
      <c r="J12885" s="2">
        <v>48</v>
      </c>
      <c r="K12885" s="2">
        <v>368</v>
      </c>
    </row>
    <row r="12886" spans="1:11" x14ac:dyDescent="0.25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>G12886*H12886</f>
        <v>12</v>
      </c>
      <c r="J12886" s="2">
        <v>1.8</v>
      </c>
      <c r="K12886" s="2">
        <v>13.8</v>
      </c>
    </row>
    <row r="12887" spans="1:11" x14ac:dyDescent="0.25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>G12887*H12887</f>
        <v>1944</v>
      </c>
      <c r="J12887" s="2">
        <v>291.60000000000002</v>
      </c>
      <c r="K12887" s="2">
        <v>2235.6</v>
      </c>
    </row>
    <row r="12888" spans="1:11" x14ac:dyDescent="0.25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>G12888*H12888</f>
        <v>64</v>
      </c>
      <c r="J12888" s="2">
        <v>9.6</v>
      </c>
      <c r="K12888" s="2">
        <v>73.599999999999994</v>
      </c>
    </row>
    <row r="12889" spans="1:11" x14ac:dyDescent="0.25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>G12889*H12889</f>
        <v>1380</v>
      </c>
      <c r="J12889" s="2">
        <v>207</v>
      </c>
      <c r="K12889" s="2">
        <v>1587</v>
      </c>
    </row>
    <row r="12890" spans="1:11" x14ac:dyDescent="0.25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>G12890*H12890</f>
        <v>1944</v>
      </c>
      <c r="J12890" s="2">
        <v>291.60000000000002</v>
      </c>
      <c r="K12890" s="2">
        <v>2235.6</v>
      </c>
    </row>
    <row r="12891" spans="1:11" x14ac:dyDescent="0.25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>G12891*H12891</f>
        <v>32</v>
      </c>
      <c r="J12891" s="2">
        <v>4.8</v>
      </c>
      <c r="K12891" s="2">
        <v>36.799999999999997</v>
      </c>
    </row>
    <row r="12892" spans="1:11" x14ac:dyDescent="0.25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>G12892*H12892</f>
        <v>224</v>
      </c>
      <c r="J12892" s="2">
        <v>33.6</v>
      </c>
      <c r="K12892" s="2">
        <v>257.60000000000002</v>
      </c>
    </row>
    <row r="12893" spans="1:11" x14ac:dyDescent="0.25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>G12893*H12893</f>
        <v>1296</v>
      </c>
      <c r="J12893" s="2">
        <v>194.4</v>
      </c>
      <c r="K12893" s="2">
        <v>1490.4</v>
      </c>
    </row>
    <row r="12894" spans="1:11" x14ac:dyDescent="0.25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>G12894*H12894</f>
        <v>117</v>
      </c>
      <c r="J12894" s="2">
        <v>17.55</v>
      </c>
      <c r="K12894" s="2">
        <v>134.55000000000001</v>
      </c>
    </row>
    <row r="12895" spans="1:11" x14ac:dyDescent="0.25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>G12895*H12895</f>
        <v>409.99999999999994</v>
      </c>
      <c r="J12895" s="2">
        <v>61.5</v>
      </c>
      <c r="K12895" s="2">
        <v>471.5</v>
      </c>
    </row>
    <row r="12896" spans="1:11" x14ac:dyDescent="0.25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>G12896*H12896</f>
        <v>688.8</v>
      </c>
      <c r="J12896" s="2">
        <v>103.32</v>
      </c>
      <c r="K12896" s="2">
        <v>792.12</v>
      </c>
    </row>
    <row r="12897" spans="1:11" x14ac:dyDescent="0.25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>G12897*H12897</f>
        <v>1512</v>
      </c>
      <c r="J12897" s="2">
        <v>226.8</v>
      </c>
      <c r="K12897" s="2">
        <v>1738.8</v>
      </c>
    </row>
    <row r="12898" spans="1:11" x14ac:dyDescent="0.25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>G12898*H12898</f>
        <v>648</v>
      </c>
      <c r="J12898" s="2">
        <v>97.2</v>
      </c>
      <c r="K12898" s="2">
        <v>745.2</v>
      </c>
    </row>
    <row r="12899" spans="1:11" x14ac:dyDescent="0.25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>G12899*H12899</f>
        <v>288</v>
      </c>
      <c r="J12899" s="2">
        <v>43.2</v>
      </c>
      <c r="K12899" s="2">
        <v>331.2</v>
      </c>
    </row>
    <row r="12900" spans="1:11" x14ac:dyDescent="0.25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>G12900*H12900</f>
        <v>491.99999999999994</v>
      </c>
      <c r="J12900" s="2">
        <v>73.8</v>
      </c>
      <c r="K12900" s="2">
        <v>565.79999999999995</v>
      </c>
    </row>
    <row r="12901" spans="1:11" x14ac:dyDescent="0.25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>G12901*H12901</f>
        <v>480</v>
      </c>
      <c r="J12901" s="2">
        <v>72</v>
      </c>
      <c r="K12901" s="2">
        <v>552</v>
      </c>
    </row>
    <row r="12902" spans="1:11" x14ac:dyDescent="0.25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>G12902*H12902</f>
        <v>78</v>
      </c>
      <c r="J12902" s="2">
        <v>11.7</v>
      </c>
      <c r="K12902" s="2">
        <v>89.7</v>
      </c>
    </row>
    <row r="12903" spans="1:11" x14ac:dyDescent="0.25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>G12903*H12903</f>
        <v>64</v>
      </c>
      <c r="J12903" s="2">
        <v>9.6</v>
      </c>
      <c r="K12903" s="2">
        <v>73.599999999999994</v>
      </c>
    </row>
    <row r="12904" spans="1:11" x14ac:dyDescent="0.25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>G12904*H12904</f>
        <v>1035</v>
      </c>
      <c r="J12904" s="2">
        <v>155.25</v>
      </c>
      <c r="K12904" s="2">
        <v>1190.25</v>
      </c>
    </row>
    <row r="12905" spans="1:11" x14ac:dyDescent="0.25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>G12905*H12905</f>
        <v>2520</v>
      </c>
      <c r="J12905" s="2">
        <v>378</v>
      </c>
      <c r="K12905" s="2">
        <v>2898</v>
      </c>
    </row>
    <row r="12906" spans="1:11" x14ac:dyDescent="0.25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>G12906*H12906</f>
        <v>32</v>
      </c>
      <c r="J12906" s="2">
        <v>4.8</v>
      </c>
      <c r="K12906" s="2">
        <v>36.799999999999997</v>
      </c>
    </row>
    <row r="12907" spans="1:11" x14ac:dyDescent="0.25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>G12907*H12907</f>
        <v>52</v>
      </c>
      <c r="J12907" s="2">
        <v>7.8</v>
      </c>
      <c r="K12907" s="2">
        <v>59.8</v>
      </c>
    </row>
    <row r="12908" spans="1:11" x14ac:dyDescent="0.25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>G12908*H12908</f>
        <v>32</v>
      </c>
      <c r="J12908" s="2">
        <v>4.8</v>
      </c>
      <c r="K12908" s="2">
        <v>36.799999999999997</v>
      </c>
    </row>
    <row r="12909" spans="1:11" x14ac:dyDescent="0.25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>G12909*H12909</f>
        <v>65</v>
      </c>
      <c r="J12909" s="2">
        <v>9.75</v>
      </c>
      <c r="K12909" s="2">
        <v>74.75</v>
      </c>
    </row>
    <row r="12910" spans="1:11" x14ac:dyDescent="0.25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>G12910*H12910</f>
        <v>50</v>
      </c>
      <c r="J12910" s="2">
        <v>7.5</v>
      </c>
      <c r="K12910" s="2">
        <v>57.5</v>
      </c>
    </row>
    <row r="12911" spans="1:11" x14ac:dyDescent="0.25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>G12911*H12911</f>
        <v>216</v>
      </c>
      <c r="J12911" s="2">
        <v>32.4</v>
      </c>
      <c r="K12911" s="2">
        <v>248.4</v>
      </c>
    </row>
    <row r="12912" spans="1:11" x14ac:dyDescent="0.25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>G12912*H12912</f>
        <v>2600</v>
      </c>
      <c r="J12912" s="2">
        <v>390</v>
      </c>
      <c r="K12912" s="2">
        <v>2990</v>
      </c>
    </row>
    <row r="12913" spans="1:11" x14ac:dyDescent="0.25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>G12913*H12913</f>
        <v>393.59999999999997</v>
      </c>
      <c r="J12913" s="2">
        <v>59.04</v>
      </c>
      <c r="K12913" s="2">
        <v>452.64</v>
      </c>
    </row>
    <row r="12914" spans="1:11" x14ac:dyDescent="0.25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>G12914*H12914</f>
        <v>1512</v>
      </c>
      <c r="J12914" s="2">
        <v>226.8</v>
      </c>
      <c r="K12914" s="2">
        <v>1738.8</v>
      </c>
    </row>
    <row r="12915" spans="1:11" x14ac:dyDescent="0.25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>G12915*H12915</f>
        <v>393.59999999999997</v>
      </c>
      <c r="J12915" s="2">
        <v>59.04</v>
      </c>
      <c r="K12915" s="2">
        <v>452.64</v>
      </c>
    </row>
    <row r="12916" spans="1:11" x14ac:dyDescent="0.25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>G12916*H12916</f>
        <v>25</v>
      </c>
      <c r="J12916" s="2">
        <v>3.75</v>
      </c>
      <c r="K12916" s="2">
        <v>28.75</v>
      </c>
    </row>
    <row r="12917" spans="1:11" x14ac:dyDescent="0.25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>G12917*H12917</f>
        <v>120</v>
      </c>
      <c r="J12917" s="2">
        <v>18</v>
      </c>
      <c r="K12917" s="2">
        <v>138</v>
      </c>
    </row>
    <row r="12918" spans="1:11" x14ac:dyDescent="0.25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>G12918*H12918</f>
        <v>1728</v>
      </c>
      <c r="J12918" s="2">
        <v>259.2</v>
      </c>
      <c r="K12918" s="2">
        <v>1987.2</v>
      </c>
    </row>
    <row r="12919" spans="1:11" x14ac:dyDescent="0.25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>G12919*H12919</f>
        <v>525</v>
      </c>
      <c r="J12919" s="2">
        <v>78.75</v>
      </c>
      <c r="K12919" s="2">
        <v>603.75</v>
      </c>
    </row>
    <row r="12920" spans="1:11" x14ac:dyDescent="0.25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>G12920*H12920</f>
        <v>13</v>
      </c>
      <c r="J12920" s="2">
        <v>1.95</v>
      </c>
      <c r="K12920" s="2">
        <v>14.95</v>
      </c>
    </row>
    <row r="12921" spans="1:11" x14ac:dyDescent="0.25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>G12921*H12921</f>
        <v>750</v>
      </c>
      <c r="J12921" s="2">
        <v>112.5</v>
      </c>
      <c r="K12921" s="2">
        <v>862.5</v>
      </c>
    </row>
    <row r="12922" spans="1:11" x14ac:dyDescent="0.25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>G12922*H12922</f>
        <v>120</v>
      </c>
      <c r="J12922" s="2">
        <v>18</v>
      </c>
      <c r="K12922" s="2">
        <v>138</v>
      </c>
    </row>
    <row r="12923" spans="1:11" x14ac:dyDescent="0.25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>G12923*H12923</f>
        <v>117</v>
      </c>
      <c r="J12923" s="2">
        <v>17.55</v>
      </c>
      <c r="K12923" s="2">
        <v>134.55000000000001</v>
      </c>
    </row>
    <row r="12924" spans="1:11" x14ac:dyDescent="0.25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>G12924*H12924</f>
        <v>125</v>
      </c>
      <c r="J12924" s="2">
        <v>18.75</v>
      </c>
      <c r="K12924" s="2">
        <v>143.75</v>
      </c>
    </row>
    <row r="12925" spans="1:11" x14ac:dyDescent="0.25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>G12925*H12925</f>
        <v>213.75</v>
      </c>
      <c r="J12925" s="2">
        <v>32.06</v>
      </c>
      <c r="K12925" s="2">
        <v>245.81</v>
      </c>
    </row>
    <row r="12926" spans="1:11" x14ac:dyDescent="0.25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>G12926*H12926</f>
        <v>648</v>
      </c>
      <c r="J12926" s="2">
        <v>97.2</v>
      </c>
      <c r="K12926" s="2">
        <v>745.2</v>
      </c>
    </row>
    <row r="12927" spans="1:11" x14ac:dyDescent="0.25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>G12927*H12927</f>
        <v>130</v>
      </c>
      <c r="J12927" s="2">
        <v>19.5</v>
      </c>
      <c r="K12927" s="2">
        <v>149.5</v>
      </c>
    </row>
    <row r="12928" spans="1:11" x14ac:dyDescent="0.25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>G12928*H12928</f>
        <v>32</v>
      </c>
      <c r="J12928" s="2">
        <v>4.8</v>
      </c>
      <c r="K12928" s="2">
        <v>36.799999999999997</v>
      </c>
    </row>
    <row r="12929" spans="1:11" x14ac:dyDescent="0.25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>G12929*H12929</f>
        <v>80</v>
      </c>
      <c r="J12929" s="2">
        <v>12</v>
      </c>
      <c r="K12929" s="2">
        <v>92</v>
      </c>
    </row>
    <row r="12930" spans="1:11" x14ac:dyDescent="0.25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>G12930*H12930</f>
        <v>160</v>
      </c>
      <c r="J12930" s="2">
        <v>24</v>
      </c>
      <c r="K12930" s="2">
        <v>184</v>
      </c>
    </row>
    <row r="12931" spans="1:11" x14ac:dyDescent="0.25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>G12931*H12931</f>
        <v>344</v>
      </c>
      <c r="J12931" s="2">
        <v>51.6</v>
      </c>
      <c r="K12931" s="2">
        <v>395.6</v>
      </c>
    </row>
    <row r="12932" spans="1:11" x14ac:dyDescent="0.25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>G12932*H12932</f>
        <v>104</v>
      </c>
      <c r="J12932" s="2">
        <v>15.6</v>
      </c>
      <c r="K12932" s="2">
        <v>119.6</v>
      </c>
    </row>
    <row r="12933" spans="1:11" x14ac:dyDescent="0.25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>G12933*H12933</f>
        <v>91</v>
      </c>
      <c r="J12933" s="2">
        <v>13.65</v>
      </c>
      <c r="K12933" s="2">
        <v>104.65</v>
      </c>
    </row>
    <row r="12934" spans="1:11" x14ac:dyDescent="0.25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>G12934*H12934</f>
        <v>525</v>
      </c>
      <c r="J12934" s="2">
        <v>78.75</v>
      </c>
      <c r="K12934" s="2">
        <v>603.75</v>
      </c>
    </row>
    <row r="12935" spans="1:11" x14ac:dyDescent="0.25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>G12935*H12935</f>
        <v>432</v>
      </c>
      <c r="J12935" s="2">
        <v>64.8</v>
      </c>
      <c r="K12935" s="2">
        <v>496.8</v>
      </c>
    </row>
    <row r="12936" spans="1:11" x14ac:dyDescent="0.25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>G12936*H12936</f>
        <v>1350</v>
      </c>
      <c r="J12936" s="2">
        <v>202.5</v>
      </c>
      <c r="K12936" s="2">
        <v>1552.5</v>
      </c>
    </row>
    <row r="12937" spans="1:11" x14ac:dyDescent="0.25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>G12937*H12937</f>
        <v>104</v>
      </c>
      <c r="J12937" s="2">
        <v>15.6</v>
      </c>
      <c r="K12937" s="2">
        <v>119.6</v>
      </c>
    </row>
    <row r="12938" spans="1:11" x14ac:dyDescent="0.25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>G12938*H12938</f>
        <v>1150</v>
      </c>
      <c r="J12938" s="2">
        <v>172.5</v>
      </c>
      <c r="K12938" s="2">
        <v>1322.5</v>
      </c>
    </row>
    <row r="12939" spans="1:11" x14ac:dyDescent="0.25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>G12939*H12939</f>
        <v>130</v>
      </c>
      <c r="J12939" s="2">
        <v>19.5</v>
      </c>
      <c r="K12939" s="2">
        <v>149.5</v>
      </c>
    </row>
    <row r="12940" spans="1:11" x14ac:dyDescent="0.25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>G12940*H12940</f>
        <v>216</v>
      </c>
      <c r="J12940" s="2">
        <v>32.4</v>
      </c>
      <c r="K12940" s="2">
        <v>248.4</v>
      </c>
    </row>
    <row r="12941" spans="1:11" x14ac:dyDescent="0.25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>G12941*H12941</f>
        <v>216</v>
      </c>
      <c r="J12941" s="2">
        <v>32.4</v>
      </c>
      <c r="K12941" s="2">
        <v>248.4</v>
      </c>
    </row>
    <row r="12942" spans="1:11" x14ac:dyDescent="0.25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>G12942*H12942</f>
        <v>32</v>
      </c>
      <c r="J12942" s="2">
        <v>4.8</v>
      </c>
      <c r="K12942" s="2">
        <v>36.799999999999997</v>
      </c>
    </row>
    <row r="12943" spans="1:11" x14ac:dyDescent="0.25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>G12943*H12943</f>
        <v>128</v>
      </c>
      <c r="J12943" s="2">
        <v>19.2</v>
      </c>
      <c r="K12943" s="2">
        <v>147.19999999999999</v>
      </c>
    </row>
    <row r="12944" spans="1:11" x14ac:dyDescent="0.25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>G12944*H12944</f>
        <v>91</v>
      </c>
      <c r="J12944" s="2">
        <v>13.65</v>
      </c>
      <c r="K12944" s="2">
        <v>104.65</v>
      </c>
    </row>
    <row r="12945" spans="1:11" x14ac:dyDescent="0.25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>G12945*H12945</f>
        <v>320</v>
      </c>
      <c r="J12945" s="2">
        <v>48</v>
      </c>
      <c r="K12945" s="2">
        <v>368</v>
      </c>
    </row>
    <row r="12946" spans="1:11" x14ac:dyDescent="0.25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>G12946*H12946</f>
        <v>800</v>
      </c>
      <c r="J12946" s="2">
        <v>120</v>
      </c>
      <c r="K12946" s="2">
        <v>920</v>
      </c>
    </row>
    <row r="12947" spans="1:11" x14ac:dyDescent="0.25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>G12947*H12947</f>
        <v>864</v>
      </c>
      <c r="J12947" s="2">
        <v>129.6</v>
      </c>
      <c r="K12947" s="2">
        <v>993.6</v>
      </c>
    </row>
    <row r="12948" spans="1:11" x14ac:dyDescent="0.25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>G12948*H12948</f>
        <v>960</v>
      </c>
      <c r="J12948" s="2">
        <v>144</v>
      </c>
      <c r="K12948" s="2">
        <v>1104</v>
      </c>
    </row>
    <row r="12949" spans="1:11" x14ac:dyDescent="0.25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>G12949*H12949</f>
        <v>164</v>
      </c>
      <c r="J12949" s="2">
        <v>24.6</v>
      </c>
      <c r="K12949" s="2">
        <v>188.6</v>
      </c>
    </row>
    <row r="12950" spans="1:11" x14ac:dyDescent="0.25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>G12950*H12950</f>
        <v>130</v>
      </c>
      <c r="J12950" s="2">
        <v>19.5</v>
      </c>
      <c r="K12950" s="2">
        <v>149.5</v>
      </c>
    </row>
    <row r="12951" spans="1:11" x14ac:dyDescent="0.25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>G12951*H12951</f>
        <v>175</v>
      </c>
      <c r="J12951" s="2">
        <v>26.25</v>
      </c>
      <c r="K12951" s="2">
        <v>201.25</v>
      </c>
    </row>
    <row r="12952" spans="1:11" x14ac:dyDescent="0.25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>G12952*H12952</f>
        <v>117</v>
      </c>
      <c r="J12952" s="2">
        <v>17.55</v>
      </c>
      <c r="K12952" s="2">
        <v>134.55000000000001</v>
      </c>
    </row>
    <row r="12953" spans="1:11" x14ac:dyDescent="0.25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>G12953*H12953</f>
        <v>990</v>
      </c>
      <c r="J12953" s="2">
        <v>148.5</v>
      </c>
      <c r="K12953" s="2">
        <v>1138.5</v>
      </c>
    </row>
    <row r="12954" spans="1:11" x14ac:dyDescent="0.25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>G12954*H12954</f>
        <v>26</v>
      </c>
      <c r="J12954" s="2">
        <v>3.9</v>
      </c>
      <c r="K12954" s="2">
        <v>29.9</v>
      </c>
    </row>
    <row r="12955" spans="1:11" x14ac:dyDescent="0.25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>G12955*H12955</f>
        <v>120</v>
      </c>
      <c r="J12955" s="2">
        <v>18</v>
      </c>
      <c r="K12955" s="2">
        <v>138</v>
      </c>
    </row>
    <row r="12956" spans="1:11" x14ac:dyDescent="0.25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>G12956*H12956</f>
        <v>799.2</v>
      </c>
      <c r="J12956" s="2">
        <v>119.88</v>
      </c>
      <c r="K12956" s="2">
        <v>919.08</v>
      </c>
    </row>
    <row r="12957" spans="1:11" x14ac:dyDescent="0.25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>G12957*H12957</f>
        <v>288</v>
      </c>
      <c r="J12957" s="2">
        <v>43.2</v>
      </c>
      <c r="K12957" s="2">
        <v>331.2</v>
      </c>
    </row>
    <row r="12958" spans="1:11" x14ac:dyDescent="0.25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>G12958*H12958</f>
        <v>864</v>
      </c>
      <c r="J12958" s="2">
        <v>129.6</v>
      </c>
      <c r="K12958" s="2">
        <v>993.6</v>
      </c>
    </row>
    <row r="12959" spans="1:11" x14ac:dyDescent="0.25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>G12959*H12959</f>
        <v>224</v>
      </c>
      <c r="J12959" s="2">
        <v>33.6</v>
      </c>
      <c r="K12959" s="2">
        <v>257.60000000000002</v>
      </c>
    </row>
    <row r="12960" spans="1:11" x14ac:dyDescent="0.25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>G12960*H12960</f>
        <v>1296</v>
      </c>
      <c r="J12960" s="2">
        <v>194.4</v>
      </c>
      <c r="K12960" s="2">
        <v>1490.4</v>
      </c>
    </row>
    <row r="12961" spans="1:11" x14ac:dyDescent="0.25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>G12961*H12961</f>
        <v>648</v>
      </c>
      <c r="J12961" s="2">
        <v>97.2</v>
      </c>
      <c r="K12961" s="2">
        <v>745.2</v>
      </c>
    </row>
    <row r="12962" spans="1:11" x14ac:dyDescent="0.25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>G12962*H12962</f>
        <v>460</v>
      </c>
      <c r="J12962" s="2">
        <v>69</v>
      </c>
      <c r="K12962" s="2">
        <v>529</v>
      </c>
    </row>
    <row r="12963" spans="1:11" x14ac:dyDescent="0.25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>G12963*H12963</f>
        <v>32</v>
      </c>
      <c r="J12963" s="2">
        <v>4.8</v>
      </c>
      <c r="K12963" s="2">
        <v>36.799999999999997</v>
      </c>
    </row>
    <row r="12964" spans="1:11" x14ac:dyDescent="0.25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>G12964*H12964</f>
        <v>2160</v>
      </c>
      <c r="J12964" s="2">
        <v>324</v>
      </c>
      <c r="K12964" s="2">
        <v>2484</v>
      </c>
    </row>
    <row r="12965" spans="1:11" x14ac:dyDescent="0.25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>G12965*H12965</f>
        <v>64</v>
      </c>
      <c r="J12965" s="2">
        <v>9.6</v>
      </c>
      <c r="K12965" s="2">
        <v>73.599999999999994</v>
      </c>
    </row>
    <row r="12966" spans="1:11" x14ac:dyDescent="0.25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>G12966*H12966</f>
        <v>39</v>
      </c>
      <c r="J12966" s="2">
        <v>5.85</v>
      </c>
      <c r="K12966" s="2">
        <v>44.85</v>
      </c>
    </row>
    <row r="12967" spans="1:11" x14ac:dyDescent="0.25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>G12967*H12967</f>
        <v>39</v>
      </c>
      <c r="J12967" s="2">
        <v>5.85</v>
      </c>
      <c r="K12967" s="2">
        <v>44.85</v>
      </c>
    </row>
    <row r="12968" spans="1:11" x14ac:dyDescent="0.25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>G12968*H12968</f>
        <v>450</v>
      </c>
      <c r="J12968" s="2">
        <v>67.5</v>
      </c>
      <c r="K12968" s="2">
        <v>517.5</v>
      </c>
    </row>
    <row r="12969" spans="1:11" x14ac:dyDescent="0.25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>G12969*H12969</f>
        <v>117</v>
      </c>
      <c r="J12969" s="2">
        <v>17.55</v>
      </c>
      <c r="K12969" s="2">
        <v>134.55000000000001</v>
      </c>
    </row>
    <row r="12970" spans="1:11" x14ac:dyDescent="0.25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>G12970*H12970</f>
        <v>91</v>
      </c>
      <c r="J12970" s="2">
        <v>13.65</v>
      </c>
      <c r="K12970" s="2">
        <v>104.65</v>
      </c>
    </row>
    <row r="12971" spans="1:11" x14ac:dyDescent="0.25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>G12971*H12971</f>
        <v>65</v>
      </c>
      <c r="J12971" s="2">
        <v>9.75</v>
      </c>
      <c r="K12971" s="2">
        <v>74.75</v>
      </c>
    </row>
    <row r="12972" spans="1:11" x14ac:dyDescent="0.25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>G12972*H12972</f>
        <v>160</v>
      </c>
      <c r="J12972" s="2">
        <v>24</v>
      </c>
      <c r="K12972" s="2">
        <v>184</v>
      </c>
    </row>
    <row r="12973" spans="1:11" x14ac:dyDescent="0.25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>G12973*H12973</f>
        <v>64</v>
      </c>
      <c r="J12973" s="2">
        <v>9.6</v>
      </c>
      <c r="K12973" s="2">
        <v>73.599999999999994</v>
      </c>
    </row>
    <row r="12974" spans="1:11" x14ac:dyDescent="0.25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>G12974*H12974</f>
        <v>1200</v>
      </c>
      <c r="J12974" s="2">
        <v>180</v>
      </c>
      <c r="K12974" s="2">
        <v>1380</v>
      </c>
    </row>
    <row r="12975" spans="1:11" x14ac:dyDescent="0.25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>G12975*H12975</f>
        <v>345</v>
      </c>
      <c r="J12975" s="2">
        <v>51.75</v>
      </c>
      <c r="K12975" s="2">
        <v>396.75</v>
      </c>
    </row>
    <row r="12976" spans="1:11" x14ac:dyDescent="0.25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>G12976*H12976</f>
        <v>26</v>
      </c>
      <c r="J12976" s="2">
        <v>3.9</v>
      </c>
      <c r="K12976" s="2">
        <v>29.9</v>
      </c>
    </row>
    <row r="12977" spans="1:11" x14ac:dyDescent="0.25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>G12977*H12977</f>
        <v>377</v>
      </c>
      <c r="J12977" s="2">
        <v>56.55</v>
      </c>
      <c r="K12977" s="2">
        <v>433.55</v>
      </c>
    </row>
    <row r="12978" spans="1:11" x14ac:dyDescent="0.25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>G12978*H12978</f>
        <v>399.6</v>
      </c>
      <c r="J12978" s="2">
        <v>59.94</v>
      </c>
      <c r="K12978" s="2">
        <v>459.54</v>
      </c>
    </row>
    <row r="12979" spans="1:11" x14ac:dyDescent="0.25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>G12979*H12979</f>
        <v>420</v>
      </c>
      <c r="J12979" s="2">
        <v>63</v>
      </c>
      <c r="K12979" s="2">
        <v>483</v>
      </c>
    </row>
    <row r="12980" spans="1:11" x14ac:dyDescent="0.25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>G12980*H12980</f>
        <v>60</v>
      </c>
      <c r="J12980" s="2">
        <v>9</v>
      </c>
      <c r="K12980" s="2">
        <v>69</v>
      </c>
    </row>
    <row r="12981" spans="1:11" x14ac:dyDescent="0.25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>G12981*H12981</f>
        <v>15192</v>
      </c>
      <c r="J12981" s="2">
        <v>2278.8000000000002</v>
      </c>
      <c r="K12981" s="2">
        <v>17470.8</v>
      </c>
    </row>
    <row r="12982" spans="1:11" x14ac:dyDescent="0.25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>G12982*H12982</f>
        <v>444</v>
      </c>
      <c r="J12982" s="2">
        <v>66.599999999999994</v>
      </c>
      <c r="K12982" s="2">
        <v>510.6</v>
      </c>
    </row>
    <row r="12983" spans="1:11" x14ac:dyDescent="0.25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>G12983*H12983</f>
        <v>226.8</v>
      </c>
      <c r="J12983" s="2">
        <v>34.020000000000003</v>
      </c>
      <c r="K12983" s="2">
        <v>260.82</v>
      </c>
    </row>
    <row r="12984" spans="1:11" x14ac:dyDescent="0.25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>G12984*H12984</f>
        <v>648</v>
      </c>
      <c r="J12984" s="2">
        <v>97.2</v>
      </c>
      <c r="K12984" s="2">
        <v>745.2</v>
      </c>
    </row>
    <row r="12985" spans="1:11" x14ac:dyDescent="0.25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>G12985*H12985</f>
        <v>65</v>
      </c>
      <c r="J12985" s="2">
        <v>9.75</v>
      </c>
      <c r="K12985" s="2">
        <v>74.75</v>
      </c>
    </row>
    <row r="12986" spans="1:11" x14ac:dyDescent="0.25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>G12986*H12986</f>
        <v>1980</v>
      </c>
      <c r="J12986" s="2">
        <v>297</v>
      </c>
      <c r="K12986" s="2">
        <v>2277</v>
      </c>
    </row>
    <row r="12987" spans="1:11" x14ac:dyDescent="0.25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>G12987*H12987</f>
        <v>864</v>
      </c>
      <c r="J12987" s="2">
        <v>129.6</v>
      </c>
      <c r="K12987" s="2">
        <v>993.6</v>
      </c>
    </row>
    <row r="12988" spans="1:11" x14ac:dyDescent="0.25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>G12988*H12988</f>
        <v>117</v>
      </c>
      <c r="J12988" s="2">
        <v>17.55</v>
      </c>
      <c r="K12988" s="2">
        <v>134.55000000000001</v>
      </c>
    </row>
    <row r="12989" spans="1:11" x14ac:dyDescent="0.25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>G12989*H12989</f>
        <v>64</v>
      </c>
      <c r="J12989" s="2">
        <v>9.6</v>
      </c>
      <c r="K12989" s="2">
        <v>73.599999999999994</v>
      </c>
    </row>
    <row r="12990" spans="1:11" x14ac:dyDescent="0.25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>G12990*H12990</f>
        <v>13</v>
      </c>
      <c r="J12990" s="2">
        <v>1.95</v>
      </c>
      <c r="K12990" s="2">
        <v>14.95</v>
      </c>
    </row>
    <row r="12991" spans="1:11" x14ac:dyDescent="0.25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>G12991*H12991</f>
        <v>120</v>
      </c>
      <c r="J12991" s="2">
        <v>18</v>
      </c>
      <c r="K12991" s="2">
        <v>138</v>
      </c>
    </row>
    <row r="12992" spans="1:11" x14ac:dyDescent="0.25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>G12992*H12992</f>
        <v>1500</v>
      </c>
      <c r="J12992" s="2">
        <v>225</v>
      </c>
      <c r="K12992" s="2">
        <v>1725</v>
      </c>
    </row>
    <row r="12993" spans="1:11" x14ac:dyDescent="0.25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>G12993*H12993</f>
        <v>100</v>
      </c>
      <c r="J12993" s="2">
        <v>15</v>
      </c>
      <c r="K12993" s="2">
        <v>115</v>
      </c>
    </row>
    <row r="12994" spans="1:11" x14ac:dyDescent="0.25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>G12994*H12994</f>
        <v>688.8</v>
      </c>
      <c r="J12994" s="2">
        <v>103.32</v>
      </c>
      <c r="K12994" s="2">
        <v>792.12</v>
      </c>
    </row>
    <row r="12995" spans="1:11" x14ac:dyDescent="0.25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>G12995*H12995</f>
        <v>104</v>
      </c>
      <c r="J12995" s="2">
        <v>15.6</v>
      </c>
      <c r="K12995" s="2">
        <v>119.6</v>
      </c>
    </row>
    <row r="12996" spans="1:11" x14ac:dyDescent="0.25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>G12996*H12996</f>
        <v>420</v>
      </c>
      <c r="J12996" s="2">
        <v>63</v>
      </c>
      <c r="K12996" s="2">
        <v>483</v>
      </c>
    </row>
    <row r="12997" spans="1:11" x14ac:dyDescent="0.25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>G12997*H12997</f>
        <v>432</v>
      </c>
      <c r="J12997" s="2">
        <v>64.8</v>
      </c>
      <c r="K12997" s="2">
        <v>496.8</v>
      </c>
    </row>
    <row r="12998" spans="1:11" x14ac:dyDescent="0.25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>G12998*H12998</f>
        <v>50</v>
      </c>
      <c r="J12998" s="2">
        <v>7.5</v>
      </c>
      <c r="K12998" s="2">
        <v>57.5</v>
      </c>
    </row>
    <row r="12999" spans="1:11" x14ac:dyDescent="0.25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>G12999*H12999</f>
        <v>255</v>
      </c>
      <c r="J12999" s="2">
        <v>38.25</v>
      </c>
      <c r="K12999" s="2">
        <v>293.25</v>
      </c>
    </row>
    <row r="13000" spans="1:11" x14ac:dyDescent="0.25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>G13000*H13000</f>
        <v>230</v>
      </c>
      <c r="J13000" s="2">
        <v>34.5</v>
      </c>
      <c r="K13000" s="2">
        <v>264.5</v>
      </c>
    </row>
    <row r="13001" spans="1:11" x14ac:dyDescent="0.25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>G13001*H13001</f>
        <v>1080</v>
      </c>
      <c r="J13001" s="2">
        <v>162</v>
      </c>
      <c r="K13001" s="2">
        <v>1242</v>
      </c>
    </row>
    <row r="13002" spans="1:11" x14ac:dyDescent="0.25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>G13002*H13002</f>
        <v>117</v>
      </c>
      <c r="J13002" s="2">
        <v>17.55</v>
      </c>
      <c r="K13002" s="2">
        <v>134.55000000000001</v>
      </c>
    </row>
    <row r="13003" spans="1:11" x14ac:dyDescent="0.25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>G13003*H13003</f>
        <v>220</v>
      </c>
      <c r="J13003" s="2">
        <v>33</v>
      </c>
      <c r="K13003" s="2">
        <v>253</v>
      </c>
    </row>
    <row r="13004" spans="1:11" x14ac:dyDescent="0.25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>G13004*H13004</f>
        <v>1296</v>
      </c>
      <c r="J13004" s="2">
        <v>194.4</v>
      </c>
      <c r="K13004" s="2">
        <v>1490.4</v>
      </c>
    </row>
    <row r="13005" spans="1:11" x14ac:dyDescent="0.25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>G13005*H13005</f>
        <v>900</v>
      </c>
      <c r="J13005" s="2">
        <v>135</v>
      </c>
      <c r="K13005" s="2">
        <v>1035</v>
      </c>
    </row>
    <row r="13006" spans="1:11" x14ac:dyDescent="0.25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>G13006*H13006</f>
        <v>288</v>
      </c>
      <c r="J13006" s="2">
        <v>43.2</v>
      </c>
      <c r="K13006" s="2">
        <v>331.2</v>
      </c>
    </row>
    <row r="13007" spans="1:11" x14ac:dyDescent="0.25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>G13007*H13007</f>
        <v>375</v>
      </c>
      <c r="J13007" s="2">
        <v>56.25</v>
      </c>
      <c r="K13007" s="2">
        <v>431.25</v>
      </c>
    </row>
    <row r="13008" spans="1:11" x14ac:dyDescent="0.25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>G13008*H13008</f>
        <v>194.4</v>
      </c>
      <c r="J13008" s="2">
        <v>29.16</v>
      </c>
      <c r="K13008" s="2">
        <v>223.56</v>
      </c>
    </row>
    <row r="13009" spans="1:11" x14ac:dyDescent="0.25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>G13009*H13009</f>
        <v>306</v>
      </c>
      <c r="J13009" s="2">
        <v>45.9</v>
      </c>
      <c r="K13009" s="2">
        <v>351.9</v>
      </c>
    </row>
    <row r="13010" spans="1:11" x14ac:dyDescent="0.25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>G13010*H13010</f>
        <v>2240</v>
      </c>
      <c r="J13010" s="2">
        <v>336</v>
      </c>
      <c r="K13010" s="2">
        <v>2576</v>
      </c>
    </row>
    <row r="13011" spans="1:11" x14ac:dyDescent="0.25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>G13011*H13011</f>
        <v>1180.8</v>
      </c>
      <c r="J13011" s="2">
        <v>177.12</v>
      </c>
      <c r="K13011" s="2">
        <v>1357.92</v>
      </c>
    </row>
    <row r="13012" spans="1:11" x14ac:dyDescent="0.25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>G13012*H13012</f>
        <v>177.60000000000002</v>
      </c>
      <c r="J13012" s="2">
        <v>26.64</v>
      </c>
      <c r="K13012" s="2">
        <v>204.24</v>
      </c>
    </row>
    <row r="13013" spans="1:11" x14ac:dyDescent="0.25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>G13013*H13013</f>
        <v>256</v>
      </c>
      <c r="J13013" s="2">
        <v>38.4</v>
      </c>
      <c r="K13013" s="2">
        <v>294.39999999999998</v>
      </c>
    </row>
    <row r="13014" spans="1:11" x14ac:dyDescent="0.25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>G13014*H13014</f>
        <v>39</v>
      </c>
      <c r="J13014" s="2">
        <v>5.85</v>
      </c>
      <c r="K13014" s="2">
        <v>44.85</v>
      </c>
    </row>
    <row r="13015" spans="1:11" x14ac:dyDescent="0.25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>G13015*H13015</f>
        <v>91</v>
      </c>
      <c r="J13015" s="2">
        <v>13.65</v>
      </c>
      <c r="K13015" s="2">
        <v>104.65</v>
      </c>
    </row>
    <row r="13016" spans="1:11" x14ac:dyDescent="0.25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>G13016*H13016</f>
        <v>75.399999999999991</v>
      </c>
      <c r="J13016" s="2">
        <v>11.31</v>
      </c>
      <c r="K13016" s="2">
        <v>86.71</v>
      </c>
    </row>
    <row r="13017" spans="1:11" x14ac:dyDescent="0.25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>G13017*H13017</f>
        <v>1296</v>
      </c>
      <c r="J13017" s="2">
        <v>194.4</v>
      </c>
      <c r="K13017" s="2">
        <v>1490.4</v>
      </c>
    </row>
    <row r="13018" spans="1:11" x14ac:dyDescent="0.25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>G13018*H13018</f>
        <v>225</v>
      </c>
      <c r="J13018" s="2">
        <v>33.75</v>
      </c>
      <c r="K13018" s="2">
        <v>258.75</v>
      </c>
    </row>
    <row r="13019" spans="1:11" x14ac:dyDescent="0.25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>G13019*H13019</f>
        <v>117</v>
      </c>
      <c r="J13019" s="2">
        <v>17.55</v>
      </c>
      <c r="K13019" s="2">
        <v>134.55000000000001</v>
      </c>
    </row>
    <row r="13020" spans="1:11" x14ac:dyDescent="0.25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>G13020*H13020</f>
        <v>192</v>
      </c>
      <c r="J13020" s="2">
        <v>28.8</v>
      </c>
      <c r="K13020" s="2">
        <v>220.8</v>
      </c>
    </row>
    <row r="13021" spans="1:11" x14ac:dyDescent="0.25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>G13021*H13021</f>
        <v>64</v>
      </c>
      <c r="J13021" s="2">
        <v>9.6</v>
      </c>
      <c r="K13021" s="2">
        <v>73.599999999999994</v>
      </c>
    </row>
    <row r="13022" spans="1:11" x14ac:dyDescent="0.25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>G13022*H13022</f>
        <v>30</v>
      </c>
      <c r="J13022" s="2">
        <v>4.5</v>
      </c>
      <c r="K13022" s="2">
        <v>34.5</v>
      </c>
    </row>
    <row r="13023" spans="1:11" x14ac:dyDescent="0.25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>G13023*H13023</f>
        <v>256</v>
      </c>
      <c r="J13023" s="2">
        <v>38.4</v>
      </c>
      <c r="K13023" s="2">
        <v>294.39999999999998</v>
      </c>
    </row>
    <row r="13024" spans="1:11" x14ac:dyDescent="0.25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>G13024*H13024</f>
        <v>288</v>
      </c>
      <c r="J13024" s="2">
        <v>43.2</v>
      </c>
      <c r="K13024" s="2">
        <v>331.2</v>
      </c>
    </row>
    <row r="13025" spans="1:11" x14ac:dyDescent="0.25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>G13025*H13025</f>
        <v>285</v>
      </c>
      <c r="J13025" s="2">
        <v>42.75</v>
      </c>
      <c r="K13025" s="2">
        <v>327.75</v>
      </c>
    </row>
    <row r="13026" spans="1:11" x14ac:dyDescent="0.25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>G13026*H13026</f>
        <v>150</v>
      </c>
      <c r="J13026" s="2">
        <v>22.5</v>
      </c>
      <c r="K13026" s="2">
        <v>172.5</v>
      </c>
    </row>
    <row r="13027" spans="1:11" x14ac:dyDescent="0.25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>G13027*H13027</f>
        <v>360</v>
      </c>
      <c r="J13027" s="2">
        <v>54</v>
      </c>
      <c r="K13027" s="2">
        <v>414</v>
      </c>
    </row>
    <row r="13028" spans="1:11" x14ac:dyDescent="0.25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>G13028*H13028</f>
        <v>1296</v>
      </c>
      <c r="J13028" s="2">
        <v>194.4</v>
      </c>
      <c r="K13028" s="2">
        <v>1490.4</v>
      </c>
    </row>
    <row r="13029" spans="1:11" x14ac:dyDescent="0.25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>G13029*H13029</f>
        <v>1728</v>
      </c>
      <c r="J13029" s="2">
        <v>259.2</v>
      </c>
      <c r="K13029" s="2">
        <v>1987.2</v>
      </c>
    </row>
    <row r="13030" spans="1:11" x14ac:dyDescent="0.25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>G13030*H13030</f>
        <v>125</v>
      </c>
      <c r="J13030" s="2">
        <v>18.75</v>
      </c>
      <c r="K13030" s="2">
        <v>143.75</v>
      </c>
    </row>
    <row r="13031" spans="1:11" x14ac:dyDescent="0.25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>G13031*H13031</f>
        <v>94.5</v>
      </c>
      <c r="J13031" s="2">
        <v>14.18</v>
      </c>
      <c r="K13031" s="2">
        <v>108.68</v>
      </c>
    </row>
    <row r="13032" spans="1:11" x14ac:dyDescent="0.25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>G13032*H13032</f>
        <v>26</v>
      </c>
      <c r="J13032" s="2">
        <v>3.9</v>
      </c>
      <c r="K13032" s="2">
        <v>29.9</v>
      </c>
    </row>
    <row r="13033" spans="1:11" x14ac:dyDescent="0.25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>G13033*H13033</f>
        <v>2850</v>
      </c>
      <c r="J13033" s="2">
        <v>427.5</v>
      </c>
      <c r="K13033" s="2">
        <v>3277.5</v>
      </c>
    </row>
    <row r="13034" spans="1:11" x14ac:dyDescent="0.25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>G13034*H13034</f>
        <v>960</v>
      </c>
      <c r="J13034" s="2">
        <v>144</v>
      </c>
      <c r="K13034" s="2">
        <v>1104</v>
      </c>
    </row>
    <row r="13035" spans="1:11" x14ac:dyDescent="0.25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>G13035*H13035</f>
        <v>224</v>
      </c>
      <c r="J13035" s="2">
        <v>33.6</v>
      </c>
      <c r="K13035" s="2">
        <v>257.60000000000002</v>
      </c>
    </row>
    <row r="13036" spans="1:11" x14ac:dyDescent="0.25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>G13036*H13036</f>
        <v>250</v>
      </c>
      <c r="J13036" s="2">
        <v>37.5</v>
      </c>
      <c r="K13036" s="2">
        <v>287.5</v>
      </c>
    </row>
    <row r="13037" spans="1:11" x14ac:dyDescent="0.25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>G13037*H13037</f>
        <v>256</v>
      </c>
      <c r="J13037" s="2">
        <v>38.4</v>
      </c>
      <c r="K13037" s="2">
        <v>294.39999999999998</v>
      </c>
    </row>
    <row r="13038" spans="1:11" x14ac:dyDescent="0.25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>G13038*H13038</f>
        <v>5100</v>
      </c>
      <c r="J13038" s="2">
        <v>765</v>
      </c>
      <c r="K13038" s="2">
        <v>5865</v>
      </c>
    </row>
    <row r="13039" spans="1:11" x14ac:dyDescent="0.25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>G13039*H13039</f>
        <v>432</v>
      </c>
      <c r="J13039" s="2">
        <v>64.8</v>
      </c>
      <c r="K13039" s="2">
        <v>496.8</v>
      </c>
    </row>
    <row r="13040" spans="1:11" x14ac:dyDescent="0.25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>G13040*H13040</f>
        <v>318.75</v>
      </c>
      <c r="J13040" s="2">
        <v>47.81</v>
      </c>
      <c r="K13040" s="2">
        <v>366.56</v>
      </c>
    </row>
    <row r="13041" spans="1:11" x14ac:dyDescent="0.25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>G13041*H13041</f>
        <v>26</v>
      </c>
      <c r="J13041" s="2">
        <v>3.9</v>
      </c>
      <c r="K13041" s="2">
        <v>29.9</v>
      </c>
    </row>
    <row r="13042" spans="1:11" x14ac:dyDescent="0.25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>G13042*H13042</f>
        <v>1150</v>
      </c>
      <c r="J13042" s="2">
        <v>172.5</v>
      </c>
      <c r="K13042" s="2">
        <v>1322.5</v>
      </c>
    </row>
    <row r="13043" spans="1:11" x14ac:dyDescent="0.25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>G13043*H13043</f>
        <v>2160</v>
      </c>
      <c r="J13043" s="2">
        <v>324</v>
      </c>
      <c r="K13043" s="2">
        <v>2484</v>
      </c>
    </row>
    <row r="13044" spans="1:11" x14ac:dyDescent="0.25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>G13044*H13044</f>
        <v>2160</v>
      </c>
      <c r="J13044" s="2">
        <v>324</v>
      </c>
      <c r="K13044" s="2">
        <v>2484</v>
      </c>
    </row>
    <row r="13045" spans="1:11" x14ac:dyDescent="0.25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>G13045*H13045</f>
        <v>2160</v>
      </c>
      <c r="J13045" s="2">
        <v>324</v>
      </c>
      <c r="K13045" s="2">
        <v>2484</v>
      </c>
    </row>
    <row r="13046" spans="1:11" x14ac:dyDescent="0.25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>G13046*H13046</f>
        <v>1050</v>
      </c>
      <c r="J13046" s="2">
        <v>157.5</v>
      </c>
      <c r="K13046" s="2">
        <v>1207.5</v>
      </c>
    </row>
    <row r="13047" spans="1:11" x14ac:dyDescent="0.25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>G13047*H13047</f>
        <v>150</v>
      </c>
      <c r="J13047" s="2">
        <v>22.5</v>
      </c>
      <c r="K13047" s="2">
        <v>172.5</v>
      </c>
    </row>
    <row r="13048" spans="1:11" x14ac:dyDescent="0.25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>G13048*H13048</f>
        <v>39</v>
      </c>
      <c r="J13048" s="2">
        <v>5.85</v>
      </c>
      <c r="K13048" s="2">
        <v>44.85</v>
      </c>
    </row>
    <row r="13049" spans="1:11" x14ac:dyDescent="0.25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>G13049*H13049</f>
        <v>6300</v>
      </c>
      <c r="J13049" s="2">
        <v>945</v>
      </c>
      <c r="K13049" s="2">
        <v>7245</v>
      </c>
    </row>
    <row r="13050" spans="1:11" x14ac:dyDescent="0.25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>G13050*H13050</f>
        <v>720</v>
      </c>
      <c r="J13050" s="2">
        <v>108</v>
      </c>
      <c r="K13050" s="2">
        <v>828</v>
      </c>
    </row>
    <row r="13051" spans="1:11" x14ac:dyDescent="0.25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>G13051*H13051</f>
        <v>1050</v>
      </c>
      <c r="J13051" s="2">
        <v>157.5</v>
      </c>
      <c r="K13051" s="2">
        <v>1207.5</v>
      </c>
    </row>
    <row r="13052" spans="1:11" x14ac:dyDescent="0.25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>G13052*H13052</f>
        <v>1050</v>
      </c>
      <c r="J13052" s="2">
        <v>157.5</v>
      </c>
      <c r="K13052" s="2">
        <v>1207.5</v>
      </c>
    </row>
    <row r="13053" spans="1:11" x14ac:dyDescent="0.25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>G13053*H13053</f>
        <v>1944</v>
      </c>
      <c r="J13053" s="2">
        <v>291.60000000000002</v>
      </c>
      <c r="K13053" s="2">
        <v>2235.6</v>
      </c>
    </row>
    <row r="13054" spans="1:11" x14ac:dyDescent="0.25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>G13054*H13054</f>
        <v>3960</v>
      </c>
      <c r="J13054" s="2">
        <v>594</v>
      </c>
      <c r="K13054" s="2">
        <v>4554</v>
      </c>
    </row>
    <row r="13055" spans="1:11" x14ac:dyDescent="0.25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>G13055*H13055</f>
        <v>306</v>
      </c>
      <c r="J13055" s="2">
        <v>45.9</v>
      </c>
      <c r="K13055" s="2">
        <v>351.9</v>
      </c>
    </row>
    <row r="13056" spans="1:11" x14ac:dyDescent="0.25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>G13056*H13056</f>
        <v>39</v>
      </c>
      <c r="J13056" s="2">
        <v>5.85</v>
      </c>
      <c r="K13056" s="2">
        <v>44.85</v>
      </c>
    </row>
    <row r="13057" spans="1:11" x14ac:dyDescent="0.25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>G13057*H13057</f>
        <v>216</v>
      </c>
      <c r="J13057" s="2">
        <v>32.4</v>
      </c>
      <c r="K13057" s="2">
        <v>248.4</v>
      </c>
    </row>
    <row r="13058" spans="1:11" x14ac:dyDescent="0.25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>G13058*H13058</f>
        <v>32.400000000000006</v>
      </c>
      <c r="J13058" s="2">
        <v>4.8600000000000003</v>
      </c>
      <c r="K13058" s="2">
        <v>37.26</v>
      </c>
    </row>
    <row r="13059" spans="1:11" x14ac:dyDescent="0.25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>G13059*H13059</f>
        <v>432</v>
      </c>
      <c r="J13059" s="2">
        <v>64.8</v>
      </c>
      <c r="K13059" s="2">
        <v>496.8</v>
      </c>
    </row>
    <row r="13060" spans="1:11" x14ac:dyDescent="0.25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>G13060*H13060</f>
        <v>102</v>
      </c>
      <c r="J13060" s="2">
        <v>15.3</v>
      </c>
      <c r="K13060" s="2">
        <v>117.3</v>
      </c>
    </row>
    <row r="13061" spans="1:11" x14ac:dyDescent="0.25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>G13061*H13061</f>
        <v>26</v>
      </c>
      <c r="J13061" s="2">
        <v>3.9</v>
      </c>
      <c r="K13061" s="2">
        <v>29.9</v>
      </c>
    </row>
    <row r="13062" spans="1:11" x14ac:dyDescent="0.25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>G13062*H13062</f>
        <v>216</v>
      </c>
      <c r="J13062" s="2">
        <v>32.4</v>
      </c>
      <c r="K13062" s="2">
        <v>248.4</v>
      </c>
    </row>
    <row r="13063" spans="1:11" x14ac:dyDescent="0.25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>G13063*H13063</f>
        <v>291.60000000000002</v>
      </c>
      <c r="J13063" s="2">
        <v>43.74</v>
      </c>
      <c r="K13063" s="2">
        <v>335.34</v>
      </c>
    </row>
    <row r="13064" spans="1:11" x14ac:dyDescent="0.25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>G13064*H13064</f>
        <v>30</v>
      </c>
      <c r="J13064" s="2">
        <v>4.5</v>
      </c>
      <c r="K13064" s="2">
        <v>34.5</v>
      </c>
    </row>
    <row r="13065" spans="1:11" x14ac:dyDescent="0.25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>G13065*H13065</f>
        <v>94.5</v>
      </c>
      <c r="J13065" s="2">
        <v>14.18</v>
      </c>
      <c r="K13065" s="2">
        <v>108.68</v>
      </c>
    </row>
    <row r="13066" spans="1:11" x14ac:dyDescent="0.25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>G13066*H13066</f>
        <v>5250</v>
      </c>
      <c r="J13066" s="2">
        <v>787.5</v>
      </c>
      <c r="K13066" s="2">
        <v>6037.5</v>
      </c>
    </row>
    <row r="13067" spans="1:11" x14ac:dyDescent="0.25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>G13067*H13067</f>
        <v>3500</v>
      </c>
      <c r="J13067" s="2">
        <v>525</v>
      </c>
      <c r="K13067" s="2">
        <v>4025</v>
      </c>
    </row>
    <row r="13068" spans="1:11" x14ac:dyDescent="0.25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>G13068*H13068</f>
        <v>52</v>
      </c>
      <c r="J13068" s="2">
        <v>7.8</v>
      </c>
      <c r="K13068" s="2">
        <v>59.8</v>
      </c>
    </row>
    <row r="13069" spans="1:11" x14ac:dyDescent="0.25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>G13069*H13069</f>
        <v>52</v>
      </c>
      <c r="J13069" s="2">
        <v>7.8</v>
      </c>
      <c r="K13069" s="2">
        <v>59.8</v>
      </c>
    </row>
    <row r="13070" spans="1:11" x14ac:dyDescent="0.25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>G13070*H13070</f>
        <v>75</v>
      </c>
      <c r="J13070" s="2">
        <v>11.25</v>
      </c>
      <c r="K13070" s="2">
        <v>86.25</v>
      </c>
    </row>
    <row r="13071" spans="1:11" x14ac:dyDescent="0.25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>G13071*H13071</f>
        <v>1320</v>
      </c>
      <c r="J13071" s="2">
        <v>198</v>
      </c>
      <c r="K13071" s="2">
        <v>1518</v>
      </c>
    </row>
    <row r="13072" spans="1:11" x14ac:dyDescent="0.25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>G13072*H13072</f>
        <v>160</v>
      </c>
      <c r="J13072" s="2">
        <v>24</v>
      </c>
      <c r="K13072" s="2">
        <v>184</v>
      </c>
    </row>
    <row r="13073" spans="1:11" x14ac:dyDescent="0.25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>G13073*H13073</f>
        <v>3150</v>
      </c>
      <c r="J13073" s="2">
        <v>472.5</v>
      </c>
      <c r="K13073" s="2">
        <v>3622.5</v>
      </c>
    </row>
    <row r="13074" spans="1:11" x14ac:dyDescent="0.25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>G13074*H13074</f>
        <v>1944</v>
      </c>
      <c r="J13074" s="2">
        <v>291.60000000000002</v>
      </c>
      <c r="K13074" s="2">
        <v>2235.6</v>
      </c>
    </row>
    <row r="13075" spans="1:11" x14ac:dyDescent="0.25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>G13075*H13075</f>
        <v>2160</v>
      </c>
      <c r="J13075" s="2">
        <v>324</v>
      </c>
      <c r="K13075" s="2">
        <v>2484</v>
      </c>
    </row>
    <row r="13076" spans="1:11" x14ac:dyDescent="0.25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>G13076*H13076</f>
        <v>30</v>
      </c>
      <c r="J13076" s="2">
        <v>4.5</v>
      </c>
      <c r="K13076" s="2">
        <v>34.5</v>
      </c>
    </row>
    <row r="13077" spans="1:11" x14ac:dyDescent="0.25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>G13077*H13077</f>
        <v>96</v>
      </c>
      <c r="J13077" s="2">
        <v>14.4</v>
      </c>
      <c r="K13077" s="2">
        <v>110.4</v>
      </c>
    </row>
    <row r="13078" spans="1:11" x14ac:dyDescent="0.25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>G13078*H13078</f>
        <v>1320</v>
      </c>
      <c r="J13078" s="2">
        <v>198</v>
      </c>
      <c r="K13078" s="2">
        <v>1518</v>
      </c>
    </row>
    <row r="13079" spans="1:11" x14ac:dyDescent="0.25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>G13079*H13079</f>
        <v>432</v>
      </c>
      <c r="J13079" s="2">
        <v>64.8</v>
      </c>
      <c r="K13079" s="2">
        <v>496.8</v>
      </c>
    </row>
    <row r="13080" spans="1:11" x14ac:dyDescent="0.25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>G13080*H13080</f>
        <v>3330</v>
      </c>
      <c r="J13080" s="2">
        <v>499.5</v>
      </c>
      <c r="K13080" s="2">
        <v>3829.5</v>
      </c>
    </row>
    <row r="13081" spans="1:11" x14ac:dyDescent="0.25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>G13081*H13081</f>
        <v>98.399999999999991</v>
      </c>
      <c r="J13081" s="2">
        <v>14.76</v>
      </c>
      <c r="K13081" s="2">
        <v>113.16</v>
      </c>
    </row>
    <row r="13082" spans="1:11" x14ac:dyDescent="0.25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>G13082*H13082</f>
        <v>1840</v>
      </c>
      <c r="J13082" s="2">
        <v>276</v>
      </c>
      <c r="K13082" s="2">
        <v>2116</v>
      </c>
    </row>
    <row r="13083" spans="1:11" x14ac:dyDescent="0.25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>G13083*H13083</f>
        <v>1728</v>
      </c>
      <c r="J13083" s="2">
        <v>259.2</v>
      </c>
      <c r="K13083" s="2">
        <v>1987.2</v>
      </c>
    </row>
    <row r="13084" spans="1:11" x14ac:dyDescent="0.25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>G13084*H13084</f>
        <v>259.20000000000005</v>
      </c>
      <c r="J13084" s="2">
        <v>38.880000000000003</v>
      </c>
      <c r="K13084" s="2">
        <v>298.08</v>
      </c>
    </row>
    <row r="13085" spans="1:11" x14ac:dyDescent="0.25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>G13085*H13085</f>
        <v>130</v>
      </c>
      <c r="J13085" s="2">
        <v>19.5</v>
      </c>
      <c r="K13085" s="2">
        <v>149.5</v>
      </c>
    </row>
    <row r="13086" spans="1:11" x14ac:dyDescent="0.25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>G13086*H13086</f>
        <v>183.75</v>
      </c>
      <c r="J13086" s="2">
        <v>27.56</v>
      </c>
      <c r="K13086" s="2">
        <v>211.31</v>
      </c>
    </row>
    <row r="13087" spans="1:11" x14ac:dyDescent="0.25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>G13087*H13087</f>
        <v>864</v>
      </c>
      <c r="J13087" s="2">
        <v>129.6</v>
      </c>
      <c r="K13087" s="2">
        <v>993.6</v>
      </c>
    </row>
    <row r="13088" spans="1:11" x14ac:dyDescent="0.25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>G13088*H13088</f>
        <v>621.6</v>
      </c>
      <c r="J13088" s="2">
        <v>93.24</v>
      </c>
      <c r="K13088" s="2">
        <v>714.84</v>
      </c>
    </row>
    <row r="13089" spans="1:11" x14ac:dyDescent="0.25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>G13089*H13089</f>
        <v>737.99999999999989</v>
      </c>
      <c r="J13089" s="2">
        <v>110.7</v>
      </c>
      <c r="K13089" s="2">
        <v>848.7</v>
      </c>
    </row>
    <row r="13090" spans="1:11" x14ac:dyDescent="0.25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>G13090*H13090</f>
        <v>960</v>
      </c>
      <c r="J13090" s="2">
        <v>144</v>
      </c>
      <c r="K13090" s="2">
        <v>1104</v>
      </c>
    </row>
    <row r="13091" spans="1:11" x14ac:dyDescent="0.25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>G13091*H13091</f>
        <v>13</v>
      </c>
      <c r="J13091" s="2">
        <v>1.95</v>
      </c>
      <c r="K13091" s="2">
        <v>14.95</v>
      </c>
    </row>
    <row r="13092" spans="1:11" x14ac:dyDescent="0.25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>G13092*H13092</f>
        <v>91</v>
      </c>
      <c r="J13092" s="2">
        <v>13.65</v>
      </c>
      <c r="K13092" s="2">
        <v>104.65</v>
      </c>
    </row>
    <row r="13093" spans="1:11" x14ac:dyDescent="0.25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>G13093*H13093</f>
        <v>98.399999999999991</v>
      </c>
      <c r="J13093" s="2">
        <v>14.76</v>
      </c>
      <c r="K13093" s="2">
        <v>113.16</v>
      </c>
    </row>
    <row r="13094" spans="1:11" x14ac:dyDescent="0.25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>G13094*H13094</f>
        <v>2500</v>
      </c>
      <c r="J13094" s="2">
        <v>375</v>
      </c>
      <c r="K13094" s="2">
        <v>2875</v>
      </c>
    </row>
    <row r="13095" spans="1:11" x14ac:dyDescent="0.25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>G13095*H13095</f>
        <v>78</v>
      </c>
      <c r="J13095" s="2">
        <v>11.7</v>
      </c>
      <c r="K13095" s="2">
        <v>89.7</v>
      </c>
    </row>
    <row r="13096" spans="1:11" x14ac:dyDescent="0.25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>G13096*H13096</f>
        <v>3150</v>
      </c>
      <c r="J13096" s="2">
        <v>472.5</v>
      </c>
      <c r="K13096" s="2">
        <v>3622.5</v>
      </c>
    </row>
    <row r="13097" spans="1:11" x14ac:dyDescent="0.25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>G13097*H13097</f>
        <v>432</v>
      </c>
      <c r="J13097" s="2">
        <v>64.8</v>
      </c>
      <c r="K13097" s="2">
        <v>496.8</v>
      </c>
    </row>
    <row r="13098" spans="1:11" x14ac:dyDescent="0.25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>G13098*H13098</f>
        <v>60</v>
      </c>
      <c r="J13098" s="2">
        <v>9</v>
      </c>
      <c r="K13098" s="2">
        <v>69</v>
      </c>
    </row>
    <row r="13099" spans="1:11" x14ac:dyDescent="0.25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>G13099*H13099</f>
        <v>1728</v>
      </c>
      <c r="J13099" s="2">
        <v>259.2</v>
      </c>
      <c r="K13099" s="2">
        <v>1987.2</v>
      </c>
    </row>
    <row r="13100" spans="1:11" x14ac:dyDescent="0.25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>G13100*H13100</f>
        <v>1512</v>
      </c>
      <c r="J13100" s="2">
        <v>226.8</v>
      </c>
      <c r="K13100" s="2">
        <v>1738.8</v>
      </c>
    </row>
    <row r="13101" spans="1:11" x14ac:dyDescent="0.25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>G13101*H13101</f>
        <v>2160</v>
      </c>
      <c r="J13101" s="2">
        <v>324</v>
      </c>
      <c r="K13101" s="2">
        <v>2484</v>
      </c>
    </row>
    <row r="13102" spans="1:11" x14ac:dyDescent="0.25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>G13102*H13102</f>
        <v>1200</v>
      </c>
      <c r="J13102" s="2">
        <v>180</v>
      </c>
      <c r="K13102" s="2">
        <v>1380</v>
      </c>
    </row>
    <row r="13103" spans="1:11" x14ac:dyDescent="0.25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>G13103*H13103</f>
        <v>1296</v>
      </c>
      <c r="J13103" s="2">
        <v>194.4</v>
      </c>
      <c r="K13103" s="2">
        <v>1490.4</v>
      </c>
    </row>
    <row r="13104" spans="1:11" x14ac:dyDescent="0.25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>G13104*H13104</f>
        <v>2760</v>
      </c>
      <c r="J13104" s="2">
        <v>414</v>
      </c>
      <c r="K13104" s="2">
        <v>3174</v>
      </c>
    </row>
    <row r="13105" spans="1:11" x14ac:dyDescent="0.25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>G13105*H13105</f>
        <v>5940</v>
      </c>
      <c r="J13105" s="2">
        <v>891</v>
      </c>
      <c r="K13105" s="2">
        <v>6831</v>
      </c>
    </row>
    <row r="13106" spans="1:11" x14ac:dyDescent="0.25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>G13106*H13106</f>
        <v>34</v>
      </c>
      <c r="J13106" s="2">
        <v>5.0999999999999996</v>
      </c>
      <c r="K13106" s="2">
        <v>39.1</v>
      </c>
    </row>
    <row r="13107" spans="1:11" x14ac:dyDescent="0.25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>G13107*H13107</f>
        <v>32</v>
      </c>
      <c r="J13107" s="2">
        <v>4.8</v>
      </c>
      <c r="K13107" s="2">
        <v>36.799999999999997</v>
      </c>
    </row>
    <row r="13108" spans="1:11" x14ac:dyDescent="0.25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>G13108*H13108</f>
        <v>170.99999999999997</v>
      </c>
      <c r="J13108" s="2">
        <v>25.65</v>
      </c>
      <c r="K13108" s="2">
        <v>196.65</v>
      </c>
    </row>
    <row r="13109" spans="1:11" x14ac:dyDescent="0.25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>G13109*H13109</f>
        <v>224</v>
      </c>
      <c r="J13109" s="2">
        <v>33.6</v>
      </c>
      <c r="K13109" s="2">
        <v>257.60000000000002</v>
      </c>
    </row>
    <row r="13110" spans="1:11" x14ac:dyDescent="0.25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>G13110*H13110</f>
        <v>2880</v>
      </c>
      <c r="J13110" s="2">
        <v>432</v>
      </c>
      <c r="K13110" s="2">
        <v>3312</v>
      </c>
    </row>
    <row r="13111" spans="1:11" x14ac:dyDescent="0.25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>G13111*H13111</f>
        <v>2070</v>
      </c>
      <c r="J13111" s="2">
        <v>310.5</v>
      </c>
      <c r="K13111" s="2">
        <v>2380.5</v>
      </c>
    </row>
    <row r="13112" spans="1:11" x14ac:dyDescent="0.25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>G13112*H13112</f>
        <v>2400</v>
      </c>
      <c r="J13112" s="2">
        <v>360</v>
      </c>
      <c r="K13112" s="2">
        <v>2760</v>
      </c>
    </row>
    <row r="13113" spans="1:11" x14ac:dyDescent="0.25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>G13113*H13113</f>
        <v>32</v>
      </c>
      <c r="J13113" s="2">
        <v>4.8</v>
      </c>
      <c r="K13113" s="2">
        <v>36.799999999999997</v>
      </c>
    </row>
    <row r="13114" spans="1:11" x14ac:dyDescent="0.25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>G13114*H13114</f>
        <v>2160</v>
      </c>
      <c r="J13114" s="2">
        <v>324</v>
      </c>
      <c r="K13114" s="2">
        <v>2484</v>
      </c>
    </row>
    <row r="13115" spans="1:11" x14ac:dyDescent="0.25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>G13115*H13115</f>
        <v>96</v>
      </c>
      <c r="J13115" s="2">
        <v>14.4</v>
      </c>
      <c r="K13115" s="2">
        <v>110.4</v>
      </c>
    </row>
    <row r="13116" spans="1:11" x14ac:dyDescent="0.25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>G13116*H13116</f>
        <v>78.75</v>
      </c>
      <c r="J13116" s="2">
        <v>11.81</v>
      </c>
      <c r="K13116" s="2">
        <v>90.56</v>
      </c>
    </row>
    <row r="13117" spans="1:11" x14ac:dyDescent="0.25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>G13117*H13117</f>
        <v>78</v>
      </c>
      <c r="J13117" s="2">
        <v>11.7</v>
      </c>
      <c r="K13117" s="2">
        <v>89.7</v>
      </c>
    </row>
    <row r="13118" spans="1:11" x14ac:dyDescent="0.25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>G13118*H13118</f>
        <v>91</v>
      </c>
      <c r="J13118" s="2">
        <v>13.65</v>
      </c>
      <c r="K13118" s="2">
        <v>104.65</v>
      </c>
    </row>
    <row r="13119" spans="1:11" x14ac:dyDescent="0.25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>G13119*H13119</f>
        <v>1820</v>
      </c>
      <c r="J13119" s="2">
        <v>273</v>
      </c>
      <c r="K13119" s="2">
        <v>2093</v>
      </c>
    </row>
    <row r="13120" spans="1:11" x14ac:dyDescent="0.25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>G13120*H13120</f>
        <v>225</v>
      </c>
      <c r="J13120" s="2">
        <v>33.75</v>
      </c>
      <c r="K13120" s="2">
        <v>258.75</v>
      </c>
    </row>
    <row r="13121" spans="1:11" x14ac:dyDescent="0.25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>G13121*H13121</f>
        <v>175</v>
      </c>
      <c r="J13121" s="2">
        <v>26.25</v>
      </c>
      <c r="K13121" s="2">
        <v>201.25</v>
      </c>
    </row>
    <row r="13122" spans="1:11" x14ac:dyDescent="0.25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>G13122*H13122</f>
        <v>1150</v>
      </c>
      <c r="J13122" s="2">
        <v>172.5</v>
      </c>
      <c r="K13122" s="2">
        <v>1322.5</v>
      </c>
    </row>
    <row r="13123" spans="1:11" x14ac:dyDescent="0.25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>G13123*H13123</f>
        <v>1200</v>
      </c>
      <c r="J13123" s="2">
        <v>180</v>
      </c>
      <c r="K13123" s="2">
        <v>1380</v>
      </c>
    </row>
    <row r="13124" spans="1:11" x14ac:dyDescent="0.25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>G13124*H13124</f>
        <v>288</v>
      </c>
      <c r="J13124" s="2">
        <v>43.2</v>
      </c>
      <c r="K13124" s="2">
        <v>331.2</v>
      </c>
    </row>
    <row r="13125" spans="1:11" x14ac:dyDescent="0.25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>G13125*H13125</f>
        <v>64.800000000000011</v>
      </c>
      <c r="J13125" s="2">
        <v>9.7200000000000006</v>
      </c>
      <c r="K13125" s="2">
        <v>74.52</v>
      </c>
    </row>
    <row r="13126" spans="1:11" x14ac:dyDescent="0.25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>G13126*H13126</f>
        <v>78</v>
      </c>
      <c r="J13126" s="2">
        <v>11.7</v>
      </c>
      <c r="K13126" s="2">
        <v>89.7</v>
      </c>
    </row>
    <row r="13127" spans="1:11" x14ac:dyDescent="0.25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>G13127*H13127</f>
        <v>983.99999999999989</v>
      </c>
      <c r="J13127" s="2">
        <v>147.6</v>
      </c>
      <c r="K13127" s="2">
        <v>1131.5999999999999</v>
      </c>
    </row>
    <row r="13128" spans="1:11" x14ac:dyDescent="0.25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>G13128*H13128</f>
        <v>128</v>
      </c>
      <c r="J13128" s="2">
        <v>19.2</v>
      </c>
      <c r="K13128" s="2">
        <v>147.19999999999999</v>
      </c>
    </row>
    <row r="13129" spans="1:11" x14ac:dyDescent="0.25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>G13129*H13129</f>
        <v>125</v>
      </c>
      <c r="J13129" s="2">
        <v>18.75</v>
      </c>
      <c r="K13129" s="2">
        <v>143.75</v>
      </c>
    </row>
    <row r="13130" spans="1:11" x14ac:dyDescent="0.25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>G13130*H13130</f>
        <v>460</v>
      </c>
      <c r="J13130" s="2">
        <v>69</v>
      </c>
      <c r="K13130" s="2">
        <v>529</v>
      </c>
    </row>
    <row r="13131" spans="1:11" x14ac:dyDescent="0.25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>G13131*H13131</f>
        <v>65</v>
      </c>
      <c r="J13131" s="2">
        <v>9.75</v>
      </c>
      <c r="K13131" s="2">
        <v>74.75</v>
      </c>
    </row>
    <row r="13132" spans="1:11" x14ac:dyDescent="0.25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>G13132*H13132</f>
        <v>47.25</v>
      </c>
      <c r="J13132" s="2">
        <v>7.09</v>
      </c>
      <c r="K13132" s="2">
        <v>54.34</v>
      </c>
    </row>
    <row r="13133" spans="1:11" x14ac:dyDescent="0.25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>G13133*H13133</f>
        <v>160</v>
      </c>
      <c r="J13133" s="2">
        <v>24</v>
      </c>
      <c r="K13133" s="2">
        <v>184</v>
      </c>
    </row>
    <row r="13134" spans="1:11" x14ac:dyDescent="0.25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>G13134*H13134</f>
        <v>3000</v>
      </c>
      <c r="J13134" s="2">
        <v>450</v>
      </c>
      <c r="K13134" s="2">
        <v>3450</v>
      </c>
    </row>
    <row r="13135" spans="1:11" x14ac:dyDescent="0.25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>G13135*H13135</f>
        <v>128</v>
      </c>
      <c r="J13135" s="2">
        <v>19.2</v>
      </c>
      <c r="K13135" s="2">
        <v>147.19999999999999</v>
      </c>
    </row>
    <row r="13136" spans="1:11" x14ac:dyDescent="0.25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>G13136*H13136</f>
        <v>1728</v>
      </c>
      <c r="J13136" s="2">
        <v>259.2</v>
      </c>
      <c r="K13136" s="2">
        <v>1987.2</v>
      </c>
    </row>
    <row r="13137" spans="1:11" x14ac:dyDescent="0.25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>G13137*H13137</f>
        <v>318.75</v>
      </c>
      <c r="J13137" s="2">
        <v>47.81</v>
      </c>
      <c r="K13137" s="2">
        <v>366.56</v>
      </c>
    </row>
    <row r="13138" spans="1:11" x14ac:dyDescent="0.25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>G13138*H13138</f>
        <v>78</v>
      </c>
      <c r="J13138" s="2">
        <v>11.7</v>
      </c>
      <c r="K13138" s="2">
        <v>89.7</v>
      </c>
    </row>
    <row r="13139" spans="1:11" x14ac:dyDescent="0.25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>G13139*H13139</f>
        <v>160</v>
      </c>
      <c r="J13139" s="2">
        <v>24</v>
      </c>
      <c r="K13139" s="2">
        <v>184</v>
      </c>
    </row>
    <row r="13140" spans="1:11" x14ac:dyDescent="0.25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>G13140*H13140</f>
        <v>367.5</v>
      </c>
      <c r="J13140" s="2">
        <v>55.13</v>
      </c>
      <c r="K13140" s="2">
        <v>422.63</v>
      </c>
    </row>
    <row r="13141" spans="1:11" x14ac:dyDescent="0.25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>G13141*H13141</f>
        <v>132</v>
      </c>
      <c r="J13141" s="2">
        <v>19.8</v>
      </c>
      <c r="K13141" s="2">
        <v>151.80000000000001</v>
      </c>
    </row>
    <row r="13142" spans="1:11" x14ac:dyDescent="0.25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>G13142*H13142</f>
        <v>318.75</v>
      </c>
      <c r="J13142" s="2">
        <v>47.81</v>
      </c>
      <c r="K13142" s="2">
        <v>366.56</v>
      </c>
    </row>
    <row r="13143" spans="1:11" x14ac:dyDescent="0.25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>G13143*H13143</f>
        <v>64</v>
      </c>
      <c r="J13143" s="2">
        <v>9.6</v>
      </c>
      <c r="K13143" s="2">
        <v>73.599999999999994</v>
      </c>
    </row>
    <row r="13144" spans="1:11" x14ac:dyDescent="0.25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>G13144*H13144</f>
        <v>148.5</v>
      </c>
      <c r="J13144" s="2">
        <v>22.28</v>
      </c>
      <c r="K13144" s="2">
        <v>170.78</v>
      </c>
    </row>
    <row r="13145" spans="1:11" x14ac:dyDescent="0.25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>G13145*H13145</f>
        <v>91</v>
      </c>
      <c r="J13145" s="2">
        <v>13.65</v>
      </c>
      <c r="K13145" s="2">
        <v>104.65</v>
      </c>
    </row>
    <row r="13146" spans="1:11" x14ac:dyDescent="0.25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>G13146*H13146</f>
        <v>420</v>
      </c>
      <c r="J13146" s="2">
        <v>63</v>
      </c>
      <c r="K13146" s="2">
        <v>483</v>
      </c>
    </row>
    <row r="13147" spans="1:11" x14ac:dyDescent="0.25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>G13147*H13147</f>
        <v>136</v>
      </c>
      <c r="J13147" s="2">
        <v>20.399999999999999</v>
      </c>
      <c r="K13147" s="2">
        <v>156.4</v>
      </c>
    </row>
    <row r="13148" spans="1:11" x14ac:dyDescent="0.25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>G13148*H13148</f>
        <v>864</v>
      </c>
      <c r="J13148" s="2">
        <v>129.6</v>
      </c>
      <c r="K13148" s="2">
        <v>993.6</v>
      </c>
    </row>
    <row r="13149" spans="1:11" x14ac:dyDescent="0.25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>G13149*H13149</f>
        <v>990</v>
      </c>
      <c r="J13149" s="2">
        <v>148.5</v>
      </c>
      <c r="K13149" s="2">
        <v>1138.5</v>
      </c>
    </row>
    <row r="13150" spans="1:11" x14ac:dyDescent="0.25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>G13150*H13150</f>
        <v>39</v>
      </c>
      <c r="J13150" s="2">
        <v>5.85</v>
      </c>
      <c r="K13150" s="2">
        <v>44.85</v>
      </c>
    </row>
    <row r="13151" spans="1:11" x14ac:dyDescent="0.25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>G13151*H13151</f>
        <v>1280</v>
      </c>
      <c r="J13151" s="2">
        <v>192</v>
      </c>
      <c r="K13151" s="2">
        <v>1472</v>
      </c>
    </row>
    <row r="13152" spans="1:11" x14ac:dyDescent="0.25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>G13152*H13152</f>
        <v>91</v>
      </c>
      <c r="J13152" s="2">
        <v>13.65</v>
      </c>
      <c r="K13152" s="2">
        <v>104.65</v>
      </c>
    </row>
    <row r="13153" spans="1:11" x14ac:dyDescent="0.25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>G13153*H13153</f>
        <v>409.99999999999994</v>
      </c>
      <c r="J13153" s="2">
        <v>61.5</v>
      </c>
      <c r="K13153" s="2">
        <v>471.5</v>
      </c>
    </row>
    <row r="13154" spans="1:11" x14ac:dyDescent="0.25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>G13154*H13154</f>
        <v>306</v>
      </c>
      <c r="J13154" s="2">
        <v>45.9</v>
      </c>
      <c r="K13154" s="2">
        <v>351.9</v>
      </c>
    </row>
    <row r="13155" spans="1:11" x14ac:dyDescent="0.25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>G13155*H13155</f>
        <v>30</v>
      </c>
      <c r="J13155" s="2">
        <v>4.5</v>
      </c>
      <c r="K13155" s="2">
        <v>34.5</v>
      </c>
    </row>
    <row r="13156" spans="1:11" x14ac:dyDescent="0.25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>G13156*H13156</f>
        <v>288</v>
      </c>
      <c r="J13156" s="2">
        <v>43.2</v>
      </c>
      <c r="K13156" s="2">
        <v>331.2</v>
      </c>
    </row>
    <row r="13157" spans="1:11" x14ac:dyDescent="0.25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>G13157*H13157</f>
        <v>295.2</v>
      </c>
      <c r="J13157" s="2">
        <v>44.28</v>
      </c>
      <c r="K13157" s="2">
        <v>339.48</v>
      </c>
    </row>
    <row r="13158" spans="1:11" x14ac:dyDescent="0.25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>G13158*H13158</f>
        <v>52</v>
      </c>
      <c r="J13158" s="2">
        <v>7.8</v>
      </c>
      <c r="K13158" s="2">
        <v>59.8</v>
      </c>
    </row>
    <row r="13159" spans="1:11" x14ac:dyDescent="0.25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>G13159*H13159</f>
        <v>666</v>
      </c>
      <c r="J13159" s="2">
        <v>99.9</v>
      </c>
      <c r="K13159" s="2">
        <v>765.9</v>
      </c>
    </row>
    <row r="13160" spans="1:11" x14ac:dyDescent="0.25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>G13160*H13160</f>
        <v>23.75</v>
      </c>
      <c r="J13160" s="2">
        <v>3.56</v>
      </c>
      <c r="K13160" s="2">
        <v>27.31</v>
      </c>
    </row>
    <row r="13161" spans="1:11" x14ac:dyDescent="0.25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>G13161*H13161</f>
        <v>13</v>
      </c>
      <c r="J13161" s="2">
        <v>1.95</v>
      </c>
      <c r="K13161" s="2">
        <v>14.95</v>
      </c>
    </row>
    <row r="13162" spans="1:11" x14ac:dyDescent="0.25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>G13162*H13162</f>
        <v>240</v>
      </c>
      <c r="J13162" s="2">
        <v>36</v>
      </c>
      <c r="K13162" s="2">
        <v>276</v>
      </c>
    </row>
    <row r="13163" spans="1:11" x14ac:dyDescent="0.25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>G13163*H13163</f>
        <v>300</v>
      </c>
      <c r="J13163" s="2">
        <v>45</v>
      </c>
      <c r="K13163" s="2">
        <v>345</v>
      </c>
    </row>
    <row r="13164" spans="1:11" x14ac:dyDescent="0.25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>G13164*H13164</f>
        <v>26.25</v>
      </c>
      <c r="J13164" s="2">
        <v>3.94</v>
      </c>
      <c r="K13164" s="2">
        <v>30.19</v>
      </c>
    </row>
    <row r="13165" spans="1:11" x14ac:dyDescent="0.25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>G13165*H13165</f>
        <v>295.2</v>
      </c>
      <c r="J13165" s="2">
        <v>44.28</v>
      </c>
      <c r="K13165" s="2">
        <v>339.48</v>
      </c>
    </row>
    <row r="13166" spans="1:11" x14ac:dyDescent="0.25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>G13166*H13166</f>
        <v>460</v>
      </c>
      <c r="J13166" s="2">
        <v>69</v>
      </c>
      <c r="K13166" s="2">
        <v>529</v>
      </c>
    </row>
    <row r="13167" spans="1:11" x14ac:dyDescent="0.25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>G13167*H13167</f>
        <v>52</v>
      </c>
      <c r="J13167" s="2">
        <v>7.8</v>
      </c>
      <c r="K13167" s="2">
        <v>59.8</v>
      </c>
    </row>
    <row r="13168" spans="1:11" x14ac:dyDescent="0.25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>G13168*H13168</f>
        <v>4200</v>
      </c>
      <c r="J13168" s="2">
        <v>630</v>
      </c>
      <c r="K13168" s="2">
        <v>4830</v>
      </c>
    </row>
    <row r="13169" spans="1:11" x14ac:dyDescent="0.25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>G13169*H13169</f>
        <v>1920</v>
      </c>
      <c r="J13169" s="2">
        <v>288</v>
      </c>
      <c r="K13169" s="2">
        <v>2208</v>
      </c>
    </row>
    <row r="13170" spans="1:11" x14ac:dyDescent="0.25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>G13170*H13170</f>
        <v>160</v>
      </c>
      <c r="J13170" s="2">
        <v>24</v>
      </c>
      <c r="K13170" s="2">
        <v>184</v>
      </c>
    </row>
    <row r="13171" spans="1:11" x14ac:dyDescent="0.25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>G13171*H13171</f>
        <v>685</v>
      </c>
      <c r="J13171" s="2">
        <v>102.75</v>
      </c>
      <c r="K13171" s="2">
        <v>787.75</v>
      </c>
    </row>
    <row r="13172" spans="1:11" x14ac:dyDescent="0.25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>G13172*H13172</f>
        <v>192</v>
      </c>
      <c r="J13172" s="2">
        <v>28.8</v>
      </c>
      <c r="K13172" s="2">
        <v>220.8</v>
      </c>
    </row>
    <row r="13173" spans="1:11" x14ac:dyDescent="0.25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>G13173*H13173</f>
        <v>1400</v>
      </c>
      <c r="J13173" s="2">
        <v>210</v>
      </c>
      <c r="K13173" s="2">
        <v>1610</v>
      </c>
    </row>
    <row r="13174" spans="1:11" x14ac:dyDescent="0.25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>G13174*H13174</f>
        <v>130</v>
      </c>
      <c r="J13174" s="2">
        <v>19.5</v>
      </c>
      <c r="K13174" s="2">
        <v>149.5</v>
      </c>
    </row>
    <row r="13175" spans="1:11" x14ac:dyDescent="0.25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>G13175*H13175</f>
        <v>1728</v>
      </c>
      <c r="J13175" s="2">
        <v>259.2</v>
      </c>
      <c r="K13175" s="2">
        <v>1987.2</v>
      </c>
    </row>
    <row r="13176" spans="1:11" x14ac:dyDescent="0.25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>G13176*H13176</f>
        <v>6300</v>
      </c>
      <c r="J13176" s="2">
        <v>945</v>
      </c>
      <c r="K13176" s="2">
        <v>7245</v>
      </c>
    </row>
    <row r="13177" spans="1:11" x14ac:dyDescent="0.25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>G13177*H13177</f>
        <v>113.99999999999999</v>
      </c>
      <c r="J13177" s="2">
        <v>17.100000000000001</v>
      </c>
      <c r="K13177" s="2">
        <v>131.1</v>
      </c>
    </row>
    <row r="13178" spans="1:11" x14ac:dyDescent="0.25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>G13178*H13178</f>
        <v>105</v>
      </c>
      <c r="J13178" s="2">
        <v>15.75</v>
      </c>
      <c r="K13178" s="2">
        <v>120.75</v>
      </c>
    </row>
    <row r="13179" spans="1:11" x14ac:dyDescent="0.25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>G13179*H13179</f>
        <v>65</v>
      </c>
      <c r="J13179" s="2">
        <v>9.75</v>
      </c>
      <c r="K13179" s="2">
        <v>74.75</v>
      </c>
    </row>
    <row r="13180" spans="1:11" x14ac:dyDescent="0.25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>G13180*H13180</f>
        <v>104</v>
      </c>
      <c r="J13180" s="2">
        <v>15.6</v>
      </c>
      <c r="K13180" s="2">
        <v>119.6</v>
      </c>
    </row>
    <row r="13181" spans="1:11" x14ac:dyDescent="0.25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>G13181*H13181</f>
        <v>175</v>
      </c>
      <c r="J13181" s="2">
        <v>26.25</v>
      </c>
      <c r="K13181" s="2">
        <v>201.25</v>
      </c>
    </row>
    <row r="13182" spans="1:11" x14ac:dyDescent="0.25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>G13182*H13182</f>
        <v>224</v>
      </c>
      <c r="J13182" s="2">
        <v>33.6</v>
      </c>
      <c r="K13182" s="2">
        <v>257.60000000000002</v>
      </c>
    </row>
    <row r="13183" spans="1:11" x14ac:dyDescent="0.25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>G13183*H13183</f>
        <v>224</v>
      </c>
      <c r="J13183" s="2">
        <v>33.6</v>
      </c>
      <c r="K13183" s="2">
        <v>257.60000000000002</v>
      </c>
    </row>
    <row r="13184" spans="1:11" x14ac:dyDescent="0.25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>G13184*H13184</f>
        <v>50</v>
      </c>
      <c r="J13184" s="2">
        <v>7.5</v>
      </c>
      <c r="K13184" s="2">
        <v>57.5</v>
      </c>
    </row>
    <row r="13185" spans="1:11" x14ac:dyDescent="0.25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>G13185*H13185</f>
        <v>864</v>
      </c>
      <c r="J13185" s="2">
        <v>129.6</v>
      </c>
      <c r="K13185" s="2">
        <v>993.6</v>
      </c>
    </row>
    <row r="13186" spans="1:11" x14ac:dyDescent="0.25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>G13186*H13186</f>
        <v>240</v>
      </c>
      <c r="J13186" s="2">
        <v>36</v>
      </c>
      <c r="K13186" s="2">
        <v>276</v>
      </c>
    </row>
    <row r="13187" spans="1:11" x14ac:dyDescent="0.25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>G13187*H13187</f>
        <v>266.40000000000003</v>
      </c>
      <c r="J13187" s="2">
        <v>39.96</v>
      </c>
      <c r="K13187" s="2">
        <v>306.36</v>
      </c>
    </row>
    <row r="13188" spans="1:11" x14ac:dyDescent="0.25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>G13188*H13188</f>
        <v>509.99999999999994</v>
      </c>
      <c r="J13188" s="2">
        <v>76.5</v>
      </c>
      <c r="K13188" s="2">
        <v>586.5</v>
      </c>
    </row>
    <row r="13189" spans="1:11" x14ac:dyDescent="0.25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>G13189*H13189</f>
        <v>236.25</v>
      </c>
      <c r="J13189" s="2">
        <v>35.44</v>
      </c>
      <c r="K13189" s="2">
        <v>271.69</v>
      </c>
    </row>
    <row r="13190" spans="1:11" x14ac:dyDescent="0.25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>G13190*H13190</f>
        <v>1296</v>
      </c>
      <c r="J13190" s="2">
        <v>194.4</v>
      </c>
      <c r="K13190" s="2">
        <v>1490.4</v>
      </c>
    </row>
    <row r="13191" spans="1:11" x14ac:dyDescent="0.25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>G13191*H13191</f>
        <v>80</v>
      </c>
      <c r="J13191" s="2">
        <v>12</v>
      </c>
      <c r="K13191" s="2">
        <v>92</v>
      </c>
    </row>
    <row r="13192" spans="1:11" x14ac:dyDescent="0.25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>G13192*H13192</f>
        <v>91</v>
      </c>
      <c r="J13192" s="2">
        <v>13.65</v>
      </c>
      <c r="K13192" s="2">
        <v>104.65</v>
      </c>
    </row>
    <row r="13193" spans="1:11" x14ac:dyDescent="0.25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>G13193*H13193</f>
        <v>1875</v>
      </c>
      <c r="J13193" s="2">
        <v>281.25</v>
      </c>
      <c r="K13193" s="2">
        <v>2156.25</v>
      </c>
    </row>
    <row r="13194" spans="1:11" x14ac:dyDescent="0.25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>G13194*H13194</f>
        <v>135</v>
      </c>
      <c r="J13194" s="2">
        <v>20.25</v>
      </c>
      <c r="K13194" s="2">
        <v>155.25</v>
      </c>
    </row>
    <row r="13195" spans="1:11" x14ac:dyDescent="0.25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>G13195*H13195</f>
        <v>435</v>
      </c>
      <c r="J13195" s="2">
        <v>65.25</v>
      </c>
      <c r="K13195" s="2">
        <v>500.25</v>
      </c>
    </row>
    <row r="13196" spans="1:11" x14ac:dyDescent="0.25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>G13196*H13196</f>
        <v>216</v>
      </c>
      <c r="J13196" s="2">
        <v>32.4</v>
      </c>
      <c r="K13196" s="2">
        <v>248.4</v>
      </c>
    </row>
    <row r="13197" spans="1:11" x14ac:dyDescent="0.25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>G13197*H13197</f>
        <v>885.59999999999991</v>
      </c>
      <c r="J13197" s="2">
        <v>132.84</v>
      </c>
      <c r="K13197" s="2">
        <v>1018.44</v>
      </c>
    </row>
    <row r="13198" spans="1:11" x14ac:dyDescent="0.25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>G13198*H13198</f>
        <v>277.5</v>
      </c>
      <c r="J13198" s="2">
        <v>41.63</v>
      </c>
      <c r="K13198" s="2">
        <v>319.13</v>
      </c>
    </row>
    <row r="13199" spans="1:11" x14ac:dyDescent="0.25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>G13199*H13199</f>
        <v>1380</v>
      </c>
      <c r="J13199" s="2">
        <v>207</v>
      </c>
      <c r="K13199" s="2">
        <v>1587</v>
      </c>
    </row>
    <row r="13200" spans="1:11" x14ac:dyDescent="0.25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>G13200*H13200</f>
        <v>112</v>
      </c>
      <c r="J13200" s="2">
        <v>16.8</v>
      </c>
      <c r="K13200" s="2">
        <v>128.80000000000001</v>
      </c>
    </row>
    <row r="13201" spans="1:11" x14ac:dyDescent="0.25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>G13201*H13201</f>
        <v>864</v>
      </c>
      <c r="J13201" s="2">
        <v>129.6</v>
      </c>
      <c r="K13201" s="2">
        <v>993.6</v>
      </c>
    </row>
    <row r="13202" spans="1:11" x14ac:dyDescent="0.25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>G13202*H13202</f>
        <v>160</v>
      </c>
      <c r="J13202" s="2">
        <v>24</v>
      </c>
      <c r="K13202" s="2">
        <v>184</v>
      </c>
    </row>
    <row r="13203" spans="1:11" x14ac:dyDescent="0.25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>G13203*H13203</f>
        <v>2760</v>
      </c>
      <c r="J13203" s="2">
        <v>414</v>
      </c>
      <c r="K13203" s="2">
        <v>3174</v>
      </c>
    </row>
    <row r="13204" spans="1:11" x14ac:dyDescent="0.25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>G13204*H13204</f>
        <v>1080</v>
      </c>
      <c r="J13204" s="2">
        <v>162</v>
      </c>
      <c r="K13204" s="2">
        <v>1242</v>
      </c>
    </row>
    <row r="13205" spans="1:11" x14ac:dyDescent="0.25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>G13205*H13205</f>
        <v>240</v>
      </c>
      <c r="J13205" s="2">
        <v>36</v>
      </c>
      <c r="K13205" s="2">
        <v>276</v>
      </c>
    </row>
    <row r="13206" spans="1:11" x14ac:dyDescent="0.25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>G13206*H13206</f>
        <v>240</v>
      </c>
      <c r="J13206" s="2">
        <v>36</v>
      </c>
      <c r="K13206" s="2">
        <v>276</v>
      </c>
    </row>
    <row r="13207" spans="1:11" x14ac:dyDescent="0.25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>G13207*H13207</f>
        <v>864</v>
      </c>
      <c r="J13207" s="2">
        <v>129.6</v>
      </c>
      <c r="K13207" s="2">
        <v>993.6</v>
      </c>
    </row>
    <row r="13208" spans="1:11" x14ac:dyDescent="0.25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>G13208*H13208</f>
        <v>175</v>
      </c>
      <c r="J13208" s="2">
        <v>26.25</v>
      </c>
      <c r="K13208" s="2">
        <v>201.25</v>
      </c>
    </row>
    <row r="13209" spans="1:11" x14ac:dyDescent="0.25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>G13209*H13209</f>
        <v>213.75</v>
      </c>
      <c r="J13209" s="2">
        <v>32.06</v>
      </c>
      <c r="K13209" s="2">
        <v>245.81</v>
      </c>
    </row>
    <row r="13210" spans="1:11" x14ac:dyDescent="0.25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>G13210*H13210</f>
        <v>864</v>
      </c>
      <c r="J13210" s="2">
        <v>129.6</v>
      </c>
      <c r="K13210" s="2">
        <v>993.6</v>
      </c>
    </row>
    <row r="13211" spans="1:11" x14ac:dyDescent="0.25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>G13211*H13211</f>
        <v>864</v>
      </c>
      <c r="J13211" s="2">
        <v>129.6</v>
      </c>
      <c r="K13211" s="2">
        <v>993.6</v>
      </c>
    </row>
    <row r="13212" spans="1:11" x14ac:dyDescent="0.25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>G13212*H13212</f>
        <v>39</v>
      </c>
      <c r="J13212" s="2">
        <v>5.85</v>
      </c>
      <c r="K13212" s="2">
        <v>44.85</v>
      </c>
    </row>
    <row r="13213" spans="1:11" x14ac:dyDescent="0.25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>G13213*H13213</f>
        <v>288</v>
      </c>
      <c r="J13213" s="2">
        <v>43.2</v>
      </c>
      <c r="K13213" s="2">
        <v>331.2</v>
      </c>
    </row>
    <row r="13214" spans="1:11" x14ac:dyDescent="0.25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>G13214*H13214</f>
        <v>1920</v>
      </c>
      <c r="J13214" s="2">
        <v>288</v>
      </c>
      <c r="K13214" s="2">
        <v>2208</v>
      </c>
    </row>
    <row r="13215" spans="1:11" x14ac:dyDescent="0.25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>G13215*H13215</f>
        <v>26</v>
      </c>
      <c r="J13215" s="2">
        <v>3.9</v>
      </c>
      <c r="K13215" s="2">
        <v>29.9</v>
      </c>
    </row>
    <row r="13216" spans="1:11" x14ac:dyDescent="0.25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>G13216*H13216</f>
        <v>137</v>
      </c>
      <c r="J13216" s="2">
        <v>20.55</v>
      </c>
      <c r="K13216" s="2">
        <v>157.55000000000001</v>
      </c>
    </row>
    <row r="13217" spans="1:11" x14ac:dyDescent="0.25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>G13217*H13217</f>
        <v>240</v>
      </c>
      <c r="J13217" s="2">
        <v>36</v>
      </c>
      <c r="K13217" s="2">
        <v>276</v>
      </c>
    </row>
    <row r="13218" spans="1:11" x14ac:dyDescent="0.25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>G13218*H13218</f>
        <v>1035</v>
      </c>
      <c r="J13218" s="2">
        <v>155.25</v>
      </c>
      <c r="K13218" s="2">
        <v>1190.25</v>
      </c>
    </row>
    <row r="13219" spans="1:11" x14ac:dyDescent="0.25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>G13219*H13219</f>
        <v>64.800000000000011</v>
      </c>
      <c r="J13219" s="2">
        <v>9.7200000000000006</v>
      </c>
      <c r="K13219" s="2">
        <v>74.52</v>
      </c>
    </row>
    <row r="13220" spans="1:11" x14ac:dyDescent="0.25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>G13220*H13220</f>
        <v>226.8</v>
      </c>
      <c r="J13220" s="2">
        <v>34.020000000000003</v>
      </c>
      <c r="K13220" s="2">
        <v>260.82</v>
      </c>
    </row>
    <row r="13221" spans="1:11" x14ac:dyDescent="0.25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>G13221*H13221</f>
        <v>160</v>
      </c>
      <c r="J13221" s="2">
        <v>24</v>
      </c>
      <c r="K13221" s="2">
        <v>184</v>
      </c>
    </row>
    <row r="13222" spans="1:11" x14ac:dyDescent="0.25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>G13222*H13222</f>
        <v>65</v>
      </c>
      <c r="J13222" s="2">
        <v>9.75</v>
      </c>
      <c r="K13222" s="2">
        <v>74.75</v>
      </c>
    </row>
    <row r="13223" spans="1:11" x14ac:dyDescent="0.25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>G13223*H13223</f>
        <v>117</v>
      </c>
      <c r="J13223" s="2">
        <v>17.55</v>
      </c>
      <c r="K13223" s="2">
        <v>134.55000000000001</v>
      </c>
    </row>
    <row r="13224" spans="1:11" x14ac:dyDescent="0.25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>G13224*H13224</f>
        <v>13</v>
      </c>
      <c r="J13224" s="2">
        <v>1.95</v>
      </c>
      <c r="K13224" s="2">
        <v>14.95</v>
      </c>
    </row>
    <row r="13225" spans="1:11" x14ac:dyDescent="0.25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>G13225*H13225</f>
        <v>820.80000000000007</v>
      </c>
      <c r="J13225" s="2">
        <v>82.08</v>
      </c>
      <c r="K13225" s="2">
        <v>902.88</v>
      </c>
    </row>
    <row r="13226" spans="1:11" x14ac:dyDescent="0.25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>G13226*H13226</f>
        <v>888</v>
      </c>
      <c r="J13226" s="2">
        <v>133.19999999999999</v>
      </c>
      <c r="K13226" s="2">
        <v>1021.2</v>
      </c>
    </row>
    <row r="13227" spans="1:11" x14ac:dyDescent="0.25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>G13227*H13227</f>
        <v>1944</v>
      </c>
      <c r="J13227" s="2">
        <v>291.60000000000002</v>
      </c>
      <c r="K13227" s="2">
        <v>2235.6</v>
      </c>
    </row>
    <row r="13228" spans="1:11" x14ac:dyDescent="0.25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>G13228*H13228</f>
        <v>4800</v>
      </c>
      <c r="J13228" s="2">
        <v>720</v>
      </c>
      <c r="K13228" s="2">
        <v>5520</v>
      </c>
    </row>
    <row r="13229" spans="1:11" x14ac:dyDescent="0.25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>G13229*H13229</f>
        <v>1728</v>
      </c>
      <c r="J13229" s="2">
        <v>259.2</v>
      </c>
      <c r="K13229" s="2">
        <v>1987.2</v>
      </c>
    </row>
    <row r="13230" spans="1:11" x14ac:dyDescent="0.25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>G13230*H13230</f>
        <v>75</v>
      </c>
      <c r="J13230" s="2">
        <v>11.25</v>
      </c>
      <c r="K13230" s="2">
        <v>86.25</v>
      </c>
    </row>
    <row r="13231" spans="1:11" x14ac:dyDescent="0.25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>G13231*H13231</f>
        <v>160</v>
      </c>
      <c r="J13231" s="2">
        <v>24</v>
      </c>
      <c r="K13231" s="2">
        <v>184</v>
      </c>
    </row>
    <row r="13232" spans="1:11" x14ac:dyDescent="0.25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>G13232*H13232</f>
        <v>162</v>
      </c>
      <c r="J13232" s="2">
        <v>24.3</v>
      </c>
      <c r="K13232" s="2">
        <v>186.3</v>
      </c>
    </row>
    <row r="13233" spans="1:11" x14ac:dyDescent="0.25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>G13233*H13233</f>
        <v>78</v>
      </c>
      <c r="J13233" s="2">
        <v>11.7</v>
      </c>
      <c r="K13233" s="2">
        <v>89.7</v>
      </c>
    </row>
    <row r="13234" spans="1:11" x14ac:dyDescent="0.25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>G13234*H13234</f>
        <v>216</v>
      </c>
      <c r="J13234" s="2">
        <v>32.4</v>
      </c>
      <c r="K13234" s="2">
        <v>248.4</v>
      </c>
    </row>
    <row r="13235" spans="1:11" x14ac:dyDescent="0.25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>G13235*H13235</f>
        <v>52</v>
      </c>
      <c r="J13235" s="2">
        <v>7.8</v>
      </c>
      <c r="K13235" s="2">
        <v>59.8</v>
      </c>
    </row>
    <row r="13236" spans="1:11" x14ac:dyDescent="0.25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>G13236*H13236</f>
        <v>288</v>
      </c>
      <c r="J13236" s="2">
        <v>43.2</v>
      </c>
      <c r="K13236" s="2">
        <v>331.2</v>
      </c>
    </row>
    <row r="13237" spans="1:11" x14ac:dyDescent="0.25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>G13237*H13237</f>
        <v>60</v>
      </c>
      <c r="J13237" s="2">
        <v>9</v>
      </c>
      <c r="K13237" s="2">
        <v>69</v>
      </c>
    </row>
    <row r="13238" spans="1:11" x14ac:dyDescent="0.25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>G13238*H13238</f>
        <v>432</v>
      </c>
      <c r="J13238" s="2">
        <v>64.8</v>
      </c>
      <c r="K13238" s="2">
        <v>496.8</v>
      </c>
    </row>
    <row r="13239" spans="1:11" x14ac:dyDescent="0.25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>G13239*H13239</f>
        <v>50</v>
      </c>
      <c r="J13239" s="2">
        <v>7.5</v>
      </c>
      <c r="K13239" s="2">
        <v>57.5</v>
      </c>
    </row>
    <row r="13240" spans="1:11" x14ac:dyDescent="0.25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>G13240*H13240</f>
        <v>432</v>
      </c>
      <c r="J13240" s="2">
        <v>64.8</v>
      </c>
      <c r="K13240" s="2">
        <v>496.8</v>
      </c>
    </row>
    <row r="13241" spans="1:11" x14ac:dyDescent="0.25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>G13241*H13241</f>
        <v>160</v>
      </c>
      <c r="J13241" s="2">
        <v>24</v>
      </c>
      <c r="K13241" s="2">
        <v>184</v>
      </c>
    </row>
    <row r="13242" spans="1:11" x14ac:dyDescent="0.25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>G13242*H13242</f>
        <v>144</v>
      </c>
      <c r="J13242" s="2">
        <v>21.6</v>
      </c>
      <c r="K13242" s="2">
        <v>165.6</v>
      </c>
    </row>
    <row r="13243" spans="1:11" x14ac:dyDescent="0.25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>G13243*H13243</f>
        <v>225</v>
      </c>
      <c r="J13243" s="2">
        <v>33.75</v>
      </c>
      <c r="K13243" s="2">
        <v>258.75</v>
      </c>
    </row>
    <row r="13244" spans="1:11" x14ac:dyDescent="0.25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>G13244*H13244</f>
        <v>160</v>
      </c>
      <c r="J13244" s="2">
        <v>24</v>
      </c>
      <c r="K13244" s="2">
        <v>184</v>
      </c>
    </row>
    <row r="13245" spans="1:11" x14ac:dyDescent="0.25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>G13245*H13245</f>
        <v>56.999999999999993</v>
      </c>
      <c r="J13245" s="2">
        <v>8.5500000000000007</v>
      </c>
      <c r="K13245" s="2">
        <v>65.55</v>
      </c>
    </row>
    <row r="13246" spans="1:11" x14ac:dyDescent="0.25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>G13246*H13246</f>
        <v>1728</v>
      </c>
      <c r="J13246" s="2">
        <v>259.2</v>
      </c>
      <c r="K13246" s="2">
        <v>1987.2</v>
      </c>
    </row>
    <row r="13247" spans="1:11" x14ac:dyDescent="0.25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>G13247*H13247</f>
        <v>39</v>
      </c>
      <c r="J13247" s="2">
        <v>5.85</v>
      </c>
      <c r="K13247" s="2">
        <v>44.85</v>
      </c>
    </row>
    <row r="13248" spans="1:11" x14ac:dyDescent="0.25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>G13248*H13248</f>
        <v>177.60000000000002</v>
      </c>
      <c r="J13248" s="2">
        <v>26.64</v>
      </c>
      <c r="K13248" s="2">
        <v>204.24</v>
      </c>
    </row>
    <row r="13249" spans="1:11" x14ac:dyDescent="0.25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>G13249*H13249</f>
        <v>13</v>
      </c>
      <c r="J13249" s="2">
        <v>1.95</v>
      </c>
      <c r="K13249" s="2">
        <v>14.95</v>
      </c>
    </row>
    <row r="13250" spans="1:11" x14ac:dyDescent="0.25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>G13250*H13250</f>
        <v>108</v>
      </c>
      <c r="J13250" s="2">
        <v>16.2</v>
      </c>
      <c r="K13250" s="2">
        <v>124.2</v>
      </c>
    </row>
    <row r="13251" spans="1:11" x14ac:dyDescent="0.25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>G13251*H13251</f>
        <v>117</v>
      </c>
      <c r="J13251" s="2">
        <v>17.55</v>
      </c>
      <c r="K13251" s="2">
        <v>134.55000000000001</v>
      </c>
    </row>
    <row r="13252" spans="1:11" x14ac:dyDescent="0.25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>G13252*H13252</f>
        <v>1080</v>
      </c>
      <c r="J13252" s="2">
        <v>162</v>
      </c>
      <c r="K13252" s="2">
        <v>1242</v>
      </c>
    </row>
    <row r="13253" spans="1:11" x14ac:dyDescent="0.25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>G13253*H13253</f>
        <v>2070</v>
      </c>
      <c r="J13253" s="2">
        <v>310.5</v>
      </c>
      <c r="K13253" s="2">
        <v>2380.5</v>
      </c>
    </row>
    <row r="13254" spans="1:11" x14ac:dyDescent="0.25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>G13254*H13254</f>
        <v>1080</v>
      </c>
      <c r="J13254" s="2">
        <v>162</v>
      </c>
      <c r="K13254" s="2">
        <v>1242</v>
      </c>
    </row>
    <row r="13255" spans="1:11" x14ac:dyDescent="0.25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>G13255*H13255</f>
        <v>864</v>
      </c>
      <c r="J13255" s="2">
        <v>129.6</v>
      </c>
      <c r="K13255" s="2">
        <v>993.6</v>
      </c>
    </row>
    <row r="13256" spans="1:11" x14ac:dyDescent="0.25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>G13256*H13256</f>
        <v>1065.6000000000001</v>
      </c>
      <c r="J13256" s="2">
        <v>159.84</v>
      </c>
      <c r="K13256" s="2">
        <v>1225.44</v>
      </c>
    </row>
    <row r="13257" spans="1:11" x14ac:dyDescent="0.25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>G13257*H13257</f>
        <v>1296</v>
      </c>
      <c r="J13257" s="2">
        <v>194.4</v>
      </c>
      <c r="K13257" s="2">
        <v>1490.4</v>
      </c>
    </row>
    <row r="13258" spans="1:11" x14ac:dyDescent="0.25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>G13258*H13258</f>
        <v>65</v>
      </c>
      <c r="J13258" s="2">
        <v>9.75</v>
      </c>
      <c r="K13258" s="2">
        <v>74.75</v>
      </c>
    </row>
    <row r="13259" spans="1:11" x14ac:dyDescent="0.25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>G13259*H13259</f>
        <v>91</v>
      </c>
      <c r="J13259" s="2">
        <v>13.65</v>
      </c>
      <c r="K13259" s="2">
        <v>104.65</v>
      </c>
    </row>
    <row r="13260" spans="1:11" x14ac:dyDescent="0.25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>G13260*H13260</f>
        <v>320</v>
      </c>
      <c r="J13260" s="2">
        <v>48</v>
      </c>
      <c r="K13260" s="2">
        <v>368</v>
      </c>
    </row>
    <row r="13261" spans="1:11" x14ac:dyDescent="0.25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>G13261*H13261</f>
        <v>91</v>
      </c>
      <c r="J13261" s="2">
        <v>13.65</v>
      </c>
      <c r="K13261" s="2">
        <v>104.65</v>
      </c>
    </row>
    <row r="13262" spans="1:11" x14ac:dyDescent="0.25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>G13262*H13262</f>
        <v>192</v>
      </c>
      <c r="J13262" s="2">
        <v>28.8</v>
      </c>
      <c r="K13262" s="2">
        <v>220.8</v>
      </c>
    </row>
    <row r="13263" spans="1:11" x14ac:dyDescent="0.25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>G13263*H13263</f>
        <v>320</v>
      </c>
      <c r="J13263" s="2">
        <v>48</v>
      </c>
      <c r="K13263" s="2">
        <v>368</v>
      </c>
    </row>
    <row r="13264" spans="1:11" x14ac:dyDescent="0.25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>G13264*H13264</f>
        <v>548</v>
      </c>
      <c r="J13264" s="2">
        <v>82.2</v>
      </c>
      <c r="K13264" s="2">
        <v>630.20000000000005</v>
      </c>
    </row>
    <row r="13265" spans="1:11" x14ac:dyDescent="0.25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>G13265*H13265</f>
        <v>432</v>
      </c>
      <c r="J13265" s="2">
        <v>64.8</v>
      </c>
      <c r="K13265" s="2">
        <v>496.8</v>
      </c>
    </row>
    <row r="13266" spans="1:11" x14ac:dyDescent="0.25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>G13266*H13266</f>
        <v>648</v>
      </c>
      <c r="J13266" s="2">
        <v>97.2</v>
      </c>
      <c r="K13266" s="2">
        <v>745.2</v>
      </c>
    </row>
    <row r="13267" spans="1:11" x14ac:dyDescent="0.25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>G13267*H13267</f>
        <v>291.60000000000002</v>
      </c>
      <c r="J13267" s="2">
        <v>43.74</v>
      </c>
      <c r="K13267" s="2">
        <v>335.34</v>
      </c>
    </row>
    <row r="13268" spans="1:11" x14ac:dyDescent="0.25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>G13268*H13268</f>
        <v>225</v>
      </c>
      <c r="J13268" s="2">
        <v>33.75</v>
      </c>
      <c r="K13268" s="2">
        <v>258.75</v>
      </c>
    </row>
    <row r="13269" spans="1:11" x14ac:dyDescent="0.25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>G13269*H13269</f>
        <v>1296</v>
      </c>
      <c r="J13269" s="2">
        <v>194.4</v>
      </c>
      <c r="K13269" s="2">
        <v>1490.4</v>
      </c>
    </row>
    <row r="13270" spans="1:11" x14ac:dyDescent="0.25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>G13270*H13270</f>
        <v>460</v>
      </c>
      <c r="J13270" s="2">
        <v>69</v>
      </c>
      <c r="K13270" s="2">
        <v>529</v>
      </c>
    </row>
    <row r="13271" spans="1:11" x14ac:dyDescent="0.25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>G13271*H13271</f>
        <v>86</v>
      </c>
      <c r="J13271" s="2">
        <v>12.9</v>
      </c>
      <c r="K13271" s="2">
        <v>98.9</v>
      </c>
    </row>
    <row r="13272" spans="1:11" x14ac:dyDescent="0.25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>G13272*H13272</f>
        <v>91</v>
      </c>
      <c r="J13272" s="2">
        <v>13.65</v>
      </c>
      <c r="K13272" s="2">
        <v>104.65</v>
      </c>
    </row>
    <row r="13273" spans="1:11" x14ac:dyDescent="0.25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>G13273*H13273</f>
        <v>1296</v>
      </c>
      <c r="J13273" s="2">
        <v>194.4</v>
      </c>
      <c r="K13273" s="2">
        <v>1490.4</v>
      </c>
    </row>
    <row r="13274" spans="1:11" x14ac:dyDescent="0.25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>G13274*H13274</f>
        <v>50</v>
      </c>
      <c r="J13274" s="2">
        <v>7.5</v>
      </c>
      <c r="K13274" s="2">
        <v>57.5</v>
      </c>
    </row>
    <row r="13275" spans="1:11" x14ac:dyDescent="0.25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>G13275*H13275</f>
        <v>250</v>
      </c>
      <c r="J13275" s="2">
        <v>37.5</v>
      </c>
      <c r="K13275" s="2">
        <v>287.5</v>
      </c>
    </row>
    <row r="13276" spans="1:11" x14ac:dyDescent="0.25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>G13276*H13276</f>
        <v>32</v>
      </c>
      <c r="J13276" s="2">
        <v>4.8</v>
      </c>
      <c r="K13276" s="2">
        <v>36.799999999999997</v>
      </c>
    </row>
    <row r="13277" spans="1:11" x14ac:dyDescent="0.25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>G13277*H13277</f>
        <v>39</v>
      </c>
      <c r="J13277" s="2">
        <v>5.85</v>
      </c>
      <c r="K13277" s="2">
        <v>44.85</v>
      </c>
    </row>
    <row r="13278" spans="1:11" x14ac:dyDescent="0.25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>G13278*H13278</f>
        <v>432</v>
      </c>
      <c r="J13278" s="2">
        <v>64.8</v>
      </c>
      <c r="K13278" s="2">
        <v>496.8</v>
      </c>
    </row>
    <row r="13279" spans="1:11" x14ac:dyDescent="0.25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>G13279*H13279</f>
        <v>39</v>
      </c>
      <c r="J13279" s="2">
        <v>5.85</v>
      </c>
      <c r="K13279" s="2">
        <v>44.85</v>
      </c>
    </row>
    <row r="13280" spans="1:11" x14ac:dyDescent="0.25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>G13280*H13280</f>
        <v>32</v>
      </c>
      <c r="J13280" s="2">
        <v>4.8</v>
      </c>
      <c r="K13280" s="2">
        <v>36.799999999999997</v>
      </c>
    </row>
    <row r="13281" spans="1:11" x14ac:dyDescent="0.25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>G13281*H13281</f>
        <v>288</v>
      </c>
      <c r="J13281" s="2">
        <v>43.2</v>
      </c>
      <c r="K13281" s="2">
        <v>331.2</v>
      </c>
    </row>
    <row r="13282" spans="1:11" x14ac:dyDescent="0.25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>G13282*H13282</f>
        <v>52</v>
      </c>
      <c r="J13282" s="2">
        <v>7.8</v>
      </c>
      <c r="K13282" s="2">
        <v>59.8</v>
      </c>
    </row>
    <row r="13283" spans="1:11" x14ac:dyDescent="0.25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>G13283*H13283</f>
        <v>180</v>
      </c>
      <c r="J13283" s="2">
        <v>27</v>
      </c>
      <c r="K13283" s="2">
        <v>207</v>
      </c>
    </row>
    <row r="13284" spans="1:11" x14ac:dyDescent="0.25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>G13284*H13284</f>
        <v>270</v>
      </c>
      <c r="J13284" s="2">
        <v>40.5</v>
      </c>
      <c r="K13284" s="2">
        <v>310.5</v>
      </c>
    </row>
    <row r="13285" spans="1:11" x14ac:dyDescent="0.25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>G13285*H13285</f>
        <v>920</v>
      </c>
      <c r="J13285" s="2">
        <v>138</v>
      </c>
      <c r="K13285" s="2">
        <v>1058</v>
      </c>
    </row>
    <row r="13286" spans="1:11" x14ac:dyDescent="0.25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>G13286*H13286</f>
        <v>1440</v>
      </c>
      <c r="J13286" s="2">
        <v>216</v>
      </c>
      <c r="K13286" s="2">
        <v>1656</v>
      </c>
    </row>
    <row r="13287" spans="1:11" x14ac:dyDescent="0.25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>G13287*H13287</f>
        <v>266.40000000000003</v>
      </c>
      <c r="J13287" s="2">
        <v>39.96</v>
      </c>
      <c r="K13287" s="2">
        <v>306.36</v>
      </c>
    </row>
    <row r="13288" spans="1:11" x14ac:dyDescent="0.25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>G13288*H13288</f>
        <v>128</v>
      </c>
      <c r="J13288" s="2">
        <v>19.2</v>
      </c>
      <c r="K13288" s="2">
        <v>147.19999999999999</v>
      </c>
    </row>
    <row r="13289" spans="1:11" x14ac:dyDescent="0.25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>G13289*H13289</f>
        <v>720</v>
      </c>
      <c r="J13289" s="2">
        <v>108</v>
      </c>
      <c r="K13289" s="2">
        <v>828</v>
      </c>
    </row>
    <row r="13290" spans="1:11" x14ac:dyDescent="0.25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>G13290*H13290</f>
        <v>1296</v>
      </c>
      <c r="J13290" s="2">
        <v>194.4</v>
      </c>
      <c r="K13290" s="2">
        <v>1490.4</v>
      </c>
    </row>
    <row r="13291" spans="1:11" x14ac:dyDescent="0.25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>G13291*H13291</f>
        <v>1000</v>
      </c>
      <c r="J13291" s="2">
        <v>150</v>
      </c>
      <c r="K13291" s="2">
        <v>1150</v>
      </c>
    </row>
    <row r="13292" spans="1:11" x14ac:dyDescent="0.25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>G13292*H13292</f>
        <v>78</v>
      </c>
      <c r="J13292" s="2">
        <v>11.7</v>
      </c>
      <c r="K13292" s="2">
        <v>89.7</v>
      </c>
    </row>
    <row r="13293" spans="1:11" x14ac:dyDescent="0.25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>G13293*H13293</f>
        <v>88.800000000000011</v>
      </c>
      <c r="J13293" s="2">
        <v>13.32</v>
      </c>
      <c r="K13293" s="2">
        <v>102.12</v>
      </c>
    </row>
    <row r="13294" spans="1:11" x14ac:dyDescent="0.25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>G13294*H13294</f>
        <v>1380</v>
      </c>
      <c r="J13294" s="2">
        <v>207</v>
      </c>
      <c r="K13294" s="2">
        <v>1587</v>
      </c>
    </row>
    <row r="13295" spans="1:11" x14ac:dyDescent="0.25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>G13295*H13295</f>
        <v>437.5</v>
      </c>
      <c r="J13295" s="2">
        <v>65.63</v>
      </c>
      <c r="K13295" s="2">
        <v>503.13</v>
      </c>
    </row>
    <row r="13296" spans="1:11" x14ac:dyDescent="0.25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>G13296*H13296</f>
        <v>216</v>
      </c>
      <c r="J13296" s="2">
        <v>32.4</v>
      </c>
      <c r="K13296" s="2">
        <v>248.4</v>
      </c>
    </row>
    <row r="13297" spans="1:11" x14ac:dyDescent="0.25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>G13297*H13297</f>
        <v>104</v>
      </c>
      <c r="J13297" s="2">
        <v>15.6</v>
      </c>
      <c r="K13297" s="2">
        <v>119.6</v>
      </c>
    </row>
    <row r="13298" spans="1:11" x14ac:dyDescent="0.25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>G13298*H13298</f>
        <v>32</v>
      </c>
      <c r="J13298" s="2">
        <v>4.8</v>
      </c>
      <c r="K13298" s="2">
        <v>36.799999999999997</v>
      </c>
    </row>
    <row r="13299" spans="1:11" x14ac:dyDescent="0.25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>G13299*H13299</f>
        <v>370</v>
      </c>
      <c r="J13299" s="2">
        <v>55.5</v>
      </c>
      <c r="K13299" s="2">
        <v>425.5</v>
      </c>
    </row>
    <row r="13300" spans="1:11" x14ac:dyDescent="0.25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>G13300*H13300</f>
        <v>144</v>
      </c>
      <c r="J13300" s="2">
        <v>21.6</v>
      </c>
      <c r="K13300" s="2">
        <v>165.6</v>
      </c>
    </row>
    <row r="13301" spans="1:11" x14ac:dyDescent="0.25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>G13301*H13301</f>
        <v>39</v>
      </c>
      <c r="J13301" s="2">
        <v>5.85</v>
      </c>
      <c r="K13301" s="2">
        <v>44.85</v>
      </c>
    </row>
    <row r="13302" spans="1:11" x14ac:dyDescent="0.25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>G13302*H13302</f>
        <v>1475.9999999999998</v>
      </c>
      <c r="J13302" s="2">
        <v>221.4</v>
      </c>
      <c r="K13302" s="2">
        <v>1697.4</v>
      </c>
    </row>
    <row r="13303" spans="1:11" x14ac:dyDescent="0.25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>G13303*H13303</f>
        <v>864</v>
      </c>
      <c r="J13303" s="2">
        <v>129.6</v>
      </c>
      <c r="K13303" s="2">
        <v>993.6</v>
      </c>
    </row>
    <row r="13304" spans="1:11" x14ac:dyDescent="0.25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>G13304*H13304</f>
        <v>128</v>
      </c>
      <c r="J13304" s="2">
        <v>19.2</v>
      </c>
      <c r="K13304" s="2">
        <v>147.19999999999999</v>
      </c>
    </row>
    <row r="13305" spans="1:11" x14ac:dyDescent="0.25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>G13305*H13305</f>
        <v>125</v>
      </c>
      <c r="J13305" s="2">
        <v>18.75</v>
      </c>
      <c r="K13305" s="2">
        <v>143.75</v>
      </c>
    </row>
    <row r="13306" spans="1:11" x14ac:dyDescent="0.25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>G13306*H13306</f>
        <v>27.750000000000004</v>
      </c>
      <c r="J13306" s="2">
        <v>4.16</v>
      </c>
      <c r="K13306" s="2">
        <v>31.91</v>
      </c>
    </row>
    <row r="13307" spans="1:11" x14ac:dyDescent="0.25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>G13307*H13307</f>
        <v>1760</v>
      </c>
      <c r="J13307" s="2">
        <v>264</v>
      </c>
      <c r="K13307" s="2">
        <v>2024</v>
      </c>
    </row>
    <row r="13308" spans="1:11" x14ac:dyDescent="0.25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>G13308*H13308</f>
        <v>80</v>
      </c>
      <c r="J13308" s="2">
        <v>12</v>
      </c>
      <c r="K13308" s="2">
        <v>92</v>
      </c>
    </row>
    <row r="13309" spans="1:11" x14ac:dyDescent="0.25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>G13309*H13309</f>
        <v>525</v>
      </c>
      <c r="J13309" s="2">
        <v>78.75</v>
      </c>
      <c r="K13309" s="2">
        <v>603.75</v>
      </c>
    </row>
    <row r="13310" spans="1:11" x14ac:dyDescent="0.25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>G13310*H13310</f>
        <v>91</v>
      </c>
      <c r="J13310" s="2">
        <v>13.65</v>
      </c>
      <c r="K13310" s="2">
        <v>104.65</v>
      </c>
    </row>
    <row r="13311" spans="1:11" x14ac:dyDescent="0.25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>G13311*H13311</f>
        <v>99</v>
      </c>
      <c r="J13311" s="2">
        <v>14.85</v>
      </c>
      <c r="K13311" s="2">
        <v>113.85</v>
      </c>
    </row>
    <row r="13312" spans="1:11" x14ac:dyDescent="0.25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>G13312*H13312</f>
        <v>78</v>
      </c>
      <c r="J13312" s="2">
        <v>11.7</v>
      </c>
      <c r="K13312" s="2">
        <v>89.7</v>
      </c>
    </row>
    <row r="13313" spans="1:11" x14ac:dyDescent="0.25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>G13313*H13313</f>
        <v>177.60000000000002</v>
      </c>
      <c r="J13313" s="2">
        <v>26.64</v>
      </c>
      <c r="K13313" s="2">
        <v>204.24</v>
      </c>
    </row>
    <row r="13314" spans="1:11" x14ac:dyDescent="0.25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>G13314*H13314</f>
        <v>256</v>
      </c>
      <c r="J13314" s="2">
        <v>38.4</v>
      </c>
      <c r="K13314" s="2">
        <v>294.39999999999998</v>
      </c>
    </row>
    <row r="13315" spans="1:11" x14ac:dyDescent="0.25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>G13315*H13315</f>
        <v>222.00000000000003</v>
      </c>
      <c r="J13315" s="2">
        <v>33.299999999999997</v>
      </c>
      <c r="K13315" s="2">
        <v>255.3</v>
      </c>
    </row>
    <row r="13316" spans="1:11" x14ac:dyDescent="0.25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>G13316*H13316</f>
        <v>432</v>
      </c>
      <c r="J13316" s="2">
        <v>64.8</v>
      </c>
      <c r="K13316" s="2">
        <v>496.8</v>
      </c>
    </row>
    <row r="13317" spans="1:11" x14ac:dyDescent="0.25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>G13317*H13317</f>
        <v>50</v>
      </c>
      <c r="J13317" s="2">
        <v>7.5</v>
      </c>
      <c r="K13317" s="2">
        <v>57.5</v>
      </c>
    </row>
    <row r="13318" spans="1:11" x14ac:dyDescent="0.25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>G13318*H13318</f>
        <v>104</v>
      </c>
      <c r="J13318" s="2">
        <v>15.6</v>
      </c>
      <c r="K13318" s="2">
        <v>119.6</v>
      </c>
    </row>
    <row r="13319" spans="1:11" x14ac:dyDescent="0.25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>G13319*H13319</f>
        <v>1800</v>
      </c>
      <c r="J13319" s="2">
        <v>270</v>
      </c>
      <c r="K13319" s="2">
        <v>2070</v>
      </c>
    </row>
    <row r="13320" spans="1:11" x14ac:dyDescent="0.25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>G13320*H13320</f>
        <v>30</v>
      </c>
      <c r="J13320" s="2">
        <v>4.5</v>
      </c>
      <c r="K13320" s="2">
        <v>34.5</v>
      </c>
    </row>
    <row r="13321" spans="1:11" x14ac:dyDescent="0.25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>G13321*H13321</f>
        <v>290</v>
      </c>
      <c r="J13321" s="2">
        <v>43.5</v>
      </c>
      <c r="K13321" s="2">
        <v>333.5</v>
      </c>
    </row>
    <row r="13322" spans="1:11" x14ac:dyDescent="0.25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>G13322*H13322</f>
        <v>26</v>
      </c>
      <c r="J13322" s="2">
        <v>3.9</v>
      </c>
      <c r="K13322" s="2">
        <v>29.9</v>
      </c>
    </row>
    <row r="13323" spans="1:11" x14ac:dyDescent="0.25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>G13323*H13323</f>
        <v>318.75</v>
      </c>
      <c r="J13323" s="2">
        <v>47.81</v>
      </c>
      <c r="K13323" s="2">
        <v>366.56</v>
      </c>
    </row>
    <row r="13324" spans="1:11" x14ac:dyDescent="0.25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>G13324*H13324</f>
        <v>1480</v>
      </c>
      <c r="J13324" s="2">
        <v>222</v>
      </c>
      <c r="K13324" s="2">
        <v>1702</v>
      </c>
    </row>
    <row r="13325" spans="1:11" x14ac:dyDescent="0.25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>G13325*H13325</f>
        <v>192</v>
      </c>
      <c r="J13325" s="2">
        <v>28.8</v>
      </c>
      <c r="K13325" s="2">
        <v>220.8</v>
      </c>
    </row>
    <row r="13326" spans="1:11" x14ac:dyDescent="0.25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>G13326*H13326</f>
        <v>39</v>
      </c>
      <c r="J13326" s="2">
        <v>5.85</v>
      </c>
      <c r="K13326" s="2">
        <v>44.85</v>
      </c>
    </row>
    <row r="13327" spans="1:11" x14ac:dyDescent="0.25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>G13327*H13327</f>
        <v>52</v>
      </c>
      <c r="J13327" s="2">
        <v>7.8</v>
      </c>
      <c r="K13327" s="2">
        <v>59.8</v>
      </c>
    </row>
    <row r="13328" spans="1:11" x14ac:dyDescent="0.25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>G13328*H13328</f>
        <v>640</v>
      </c>
      <c r="J13328" s="2">
        <v>96</v>
      </c>
      <c r="K13328" s="2">
        <v>736</v>
      </c>
    </row>
    <row r="13329" spans="1:11" x14ac:dyDescent="0.25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>G13329*H13329</f>
        <v>432</v>
      </c>
      <c r="J13329" s="2">
        <v>64.8</v>
      </c>
      <c r="K13329" s="2">
        <v>496.8</v>
      </c>
    </row>
    <row r="13330" spans="1:11" x14ac:dyDescent="0.25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>G13330*H13330</f>
        <v>1080</v>
      </c>
      <c r="J13330" s="2">
        <v>162</v>
      </c>
      <c r="K13330" s="2">
        <v>1242</v>
      </c>
    </row>
    <row r="13331" spans="1:11" x14ac:dyDescent="0.25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>G13331*H13331</f>
        <v>3150</v>
      </c>
      <c r="J13331" s="2">
        <v>472.5</v>
      </c>
      <c r="K13331" s="2">
        <v>3622.5</v>
      </c>
    </row>
    <row r="13332" spans="1:11" x14ac:dyDescent="0.25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>G13332*H13332</f>
        <v>104</v>
      </c>
      <c r="J13332" s="2">
        <v>15.6</v>
      </c>
      <c r="K13332" s="2">
        <v>119.6</v>
      </c>
    </row>
    <row r="13333" spans="1:11" x14ac:dyDescent="0.25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>G13333*H13333</f>
        <v>2400</v>
      </c>
      <c r="J13333" s="2">
        <v>360</v>
      </c>
      <c r="K13333" s="2">
        <v>2760</v>
      </c>
    </row>
    <row r="13334" spans="1:11" x14ac:dyDescent="0.25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>G13334*H13334</f>
        <v>291.60000000000002</v>
      </c>
      <c r="J13334" s="2">
        <v>43.74</v>
      </c>
      <c r="K13334" s="2">
        <v>335.34</v>
      </c>
    </row>
    <row r="13335" spans="1:11" x14ac:dyDescent="0.25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>G13335*H13335</f>
        <v>245</v>
      </c>
      <c r="J13335" s="2">
        <v>36.75</v>
      </c>
      <c r="K13335" s="2">
        <v>281.75</v>
      </c>
    </row>
    <row r="13336" spans="1:11" x14ac:dyDescent="0.25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>G13336*H13336</f>
        <v>1944</v>
      </c>
      <c r="J13336" s="2">
        <v>291.60000000000002</v>
      </c>
      <c r="K13336" s="2">
        <v>2235.6</v>
      </c>
    </row>
    <row r="13337" spans="1:11" x14ac:dyDescent="0.25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>G13337*H13337</f>
        <v>1080</v>
      </c>
      <c r="J13337" s="2">
        <v>162</v>
      </c>
      <c r="K13337" s="2">
        <v>1242</v>
      </c>
    </row>
    <row r="13338" spans="1:11" x14ac:dyDescent="0.25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>G13338*H13338</f>
        <v>420</v>
      </c>
      <c r="J13338" s="2">
        <v>63</v>
      </c>
      <c r="K13338" s="2">
        <v>483</v>
      </c>
    </row>
    <row r="13339" spans="1:11" x14ac:dyDescent="0.25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>G13339*H13339</f>
        <v>104</v>
      </c>
      <c r="J13339" s="2">
        <v>15.6</v>
      </c>
      <c r="K13339" s="2">
        <v>119.6</v>
      </c>
    </row>
    <row r="13340" spans="1:11" x14ac:dyDescent="0.25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>G13340*H13340</f>
        <v>91</v>
      </c>
      <c r="J13340" s="2">
        <v>13.65</v>
      </c>
      <c r="K13340" s="2">
        <v>104.65</v>
      </c>
    </row>
    <row r="13341" spans="1:11" x14ac:dyDescent="0.25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>G13341*H13341</f>
        <v>690</v>
      </c>
      <c r="J13341" s="2">
        <v>103.5</v>
      </c>
      <c r="K13341" s="2">
        <v>793.5</v>
      </c>
    </row>
    <row r="13342" spans="1:11" x14ac:dyDescent="0.25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>G13342*H13342</f>
        <v>612.5</v>
      </c>
      <c r="J13342" s="2">
        <v>91.88</v>
      </c>
      <c r="K13342" s="2">
        <v>704.38</v>
      </c>
    </row>
    <row r="13343" spans="1:11" x14ac:dyDescent="0.25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>G13343*H13343</f>
        <v>688.8</v>
      </c>
      <c r="J13343" s="2">
        <v>103.32</v>
      </c>
      <c r="K13343" s="2">
        <v>792.12</v>
      </c>
    </row>
    <row r="13344" spans="1:11" x14ac:dyDescent="0.25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>G13344*H13344</f>
        <v>272</v>
      </c>
      <c r="J13344" s="2">
        <v>40.799999999999997</v>
      </c>
      <c r="K13344" s="2">
        <v>312.8</v>
      </c>
    </row>
    <row r="13345" spans="1:11" x14ac:dyDescent="0.25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>G13345*H13345</f>
        <v>26</v>
      </c>
      <c r="J13345" s="2">
        <v>3.9</v>
      </c>
      <c r="K13345" s="2">
        <v>29.9</v>
      </c>
    </row>
    <row r="13346" spans="1:11" x14ac:dyDescent="0.25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>G13346*H13346</f>
        <v>1080</v>
      </c>
      <c r="J13346" s="2">
        <v>162</v>
      </c>
      <c r="K13346" s="2">
        <v>1242</v>
      </c>
    </row>
    <row r="13347" spans="1:11" x14ac:dyDescent="0.25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>G13347*H13347</f>
        <v>64</v>
      </c>
      <c r="J13347" s="2">
        <v>9.6</v>
      </c>
      <c r="K13347" s="2">
        <v>73.599999999999994</v>
      </c>
    </row>
    <row r="13348" spans="1:11" x14ac:dyDescent="0.25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>G13348*H13348</f>
        <v>113.99999999999999</v>
      </c>
      <c r="J13348" s="2">
        <v>17.100000000000001</v>
      </c>
      <c r="K13348" s="2">
        <v>131.1</v>
      </c>
    </row>
    <row r="13349" spans="1:11" x14ac:dyDescent="0.25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>G13349*H13349</f>
        <v>39</v>
      </c>
      <c r="J13349" s="2">
        <v>5.85</v>
      </c>
      <c r="K13349" s="2">
        <v>44.85</v>
      </c>
    </row>
    <row r="13350" spans="1:11" x14ac:dyDescent="0.25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>G13350*H13350</f>
        <v>39</v>
      </c>
      <c r="J13350" s="2">
        <v>5.85</v>
      </c>
      <c r="K13350" s="2">
        <v>44.85</v>
      </c>
    </row>
    <row r="13351" spans="1:11" x14ac:dyDescent="0.25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>G13351*H13351</f>
        <v>1512</v>
      </c>
      <c r="J13351" s="2">
        <v>226.8</v>
      </c>
      <c r="K13351" s="2">
        <v>1738.8</v>
      </c>
    </row>
    <row r="13352" spans="1:11" x14ac:dyDescent="0.25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>G13352*H13352</f>
        <v>96</v>
      </c>
      <c r="J13352" s="2">
        <v>14.4</v>
      </c>
      <c r="K13352" s="2">
        <v>110.4</v>
      </c>
    </row>
    <row r="13353" spans="1:11" x14ac:dyDescent="0.25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>G13353*H13353</f>
        <v>32</v>
      </c>
      <c r="J13353" s="2">
        <v>4.8</v>
      </c>
      <c r="K13353" s="2">
        <v>36.799999999999997</v>
      </c>
    </row>
    <row r="13354" spans="1:11" x14ac:dyDescent="0.25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>G13354*H13354</f>
        <v>864</v>
      </c>
      <c r="J13354" s="2">
        <v>129.6</v>
      </c>
      <c r="K13354" s="2">
        <v>993.6</v>
      </c>
    </row>
    <row r="13355" spans="1:11" x14ac:dyDescent="0.25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>G13355*H13355</f>
        <v>104</v>
      </c>
      <c r="J13355" s="2">
        <v>15.6</v>
      </c>
      <c r="K13355" s="2">
        <v>119.6</v>
      </c>
    </row>
    <row r="13356" spans="1:11" x14ac:dyDescent="0.25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>G13356*H13356</f>
        <v>2160</v>
      </c>
      <c r="J13356" s="2">
        <v>324</v>
      </c>
      <c r="K13356" s="2">
        <v>2484</v>
      </c>
    </row>
    <row r="13357" spans="1:11" x14ac:dyDescent="0.25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>G13357*H13357</f>
        <v>78</v>
      </c>
      <c r="J13357" s="2">
        <v>11.7</v>
      </c>
      <c r="K13357" s="2">
        <v>89.7</v>
      </c>
    </row>
    <row r="13358" spans="1:11" x14ac:dyDescent="0.25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>G13358*H13358</f>
        <v>1050</v>
      </c>
      <c r="J13358" s="2">
        <v>157.5</v>
      </c>
      <c r="K13358" s="2">
        <v>1207.5</v>
      </c>
    </row>
    <row r="13359" spans="1:11" x14ac:dyDescent="0.25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>G13359*H13359</f>
        <v>236.25</v>
      </c>
      <c r="J13359" s="2">
        <v>35.44</v>
      </c>
      <c r="K13359" s="2">
        <v>271.69</v>
      </c>
    </row>
    <row r="13360" spans="1:11" x14ac:dyDescent="0.25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>G13360*H13360</f>
        <v>13</v>
      </c>
      <c r="J13360" s="2">
        <v>1.95</v>
      </c>
      <c r="K13360" s="2">
        <v>14.95</v>
      </c>
    </row>
    <row r="13361" spans="1:11" x14ac:dyDescent="0.25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>G13361*H13361</f>
        <v>1920</v>
      </c>
      <c r="J13361" s="2">
        <v>288</v>
      </c>
      <c r="K13361" s="2">
        <v>2208</v>
      </c>
    </row>
    <row r="13362" spans="1:11" x14ac:dyDescent="0.25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>G13362*H13362</f>
        <v>104</v>
      </c>
      <c r="J13362" s="2">
        <v>15.6</v>
      </c>
      <c r="K13362" s="2">
        <v>119.6</v>
      </c>
    </row>
    <row r="13363" spans="1:11" x14ac:dyDescent="0.25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>G13363*H13363</f>
        <v>78</v>
      </c>
      <c r="J13363" s="2">
        <v>11.7</v>
      </c>
      <c r="K13363" s="2">
        <v>89.7</v>
      </c>
    </row>
    <row r="13364" spans="1:11" x14ac:dyDescent="0.25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>G13364*H13364</f>
        <v>96</v>
      </c>
      <c r="J13364" s="2">
        <v>14.4</v>
      </c>
      <c r="K13364" s="2">
        <v>110.4</v>
      </c>
    </row>
    <row r="13365" spans="1:11" x14ac:dyDescent="0.25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>G13365*H13365</f>
        <v>1080</v>
      </c>
      <c r="J13365" s="2">
        <v>162</v>
      </c>
      <c r="K13365" s="2">
        <v>1242</v>
      </c>
    </row>
    <row r="13366" spans="1:11" x14ac:dyDescent="0.25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>G13366*H13366</f>
        <v>240</v>
      </c>
      <c r="J13366" s="2">
        <v>36</v>
      </c>
      <c r="K13366" s="2">
        <v>276</v>
      </c>
    </row>
    <row r="13367" spans="1:11" x14ac:dyDescent="0.25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>G13367*H13367</f>
        <v>520</v>
      </c>
      <c r="J13367" s="2">
        <v>78</v>
      </c>
      <c r="K13367" s="2">
        <v>598</v>
      </c>
    </row>
    <row r="13368" spans="1:11" x14ac:dyDescent="0.25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>G13368*H13368</f>
        <v>5600</v>
      </c>
      <c r="J13368" s="2">
        <v>840</v>
      </c>
      <c r="K13368" s="2">
        <v>6440</v>
      </c>
    </row>
    <row r="13369" spans="1:11" x14ac:dyDescent="0.25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>G13369*H13369</f>
        <v>96</v>
      </c>
      <c r="J13369" s="2">
        <v>14.4</v>
      </c>
      <c r="K13369" s="2">
        <v>110.4</v>
      </c>
    </row>
    <row r="13370" spans="1:11" x14ac:dyDescent="0.25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>G13370*H13370</f>
        <v>117</v>
      </c>
      <c r="J13370" s="2">
        <v>17.55</v>
      </c>
      <c r="K13370" s="2">
        <v>134.55000000000001</v>
      </c>
    </row>
    <row r="13371" spans="1:11" x14ac:dyDescent="0.25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>G13371*H13371</f>
        <v>1944</v>
      </c>
      <c r="J13371" s="2">
        <v>291.60000000000002</v>
      </c>
      <c r="K13371" s="2">
        <v>2235.6</v>
      </c>
    </row>
    <row r="13372" spans="1:11" x14ac:dyDescent="0.25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>G13372*H13372</f>
        <v>225</v>
      </c>
      <c r="J13372" s="2">
        <v>33.75</v>
      </c>
      <c r="K13372" s="2">
        <v>258.75</v>
      </c>
    </row>
    <row r="13373" spans="1:11" x14ac:dyDescent="0.25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>G13373*H13373</f>
        <v>80</v>
      </c>
      <c r="J13373" s="2">
        <v>12</v>
      </c>
      <c r="K13373" s="2">
        <v>92</v>
      </c>
    </row>
    <row r="13374" spans="1:11" x14ac:dyDescent="0.25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>G13374*H13374</f>
        <v>2160</v>
      </c>
      <c r="J13374" s="2">
        <v>324</v>
      </c>
      <c r="K13374" s="2">
        <v>2484</v>
      </c>
    </row>
    <row r="13375" spans="1:11" x14ac:dyDescent="0.25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>G13375*H13375</f>
        <v>91</v>
      </c>
      <c r="J13375" s="2">
        <v>13.65</v>
      </c>
      <c r="K13375" s="2">
        <v>104.65</v>
      </c>
    </row>
    <row r="13376" spans="1:11" x14ac:dyDescent="0.25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>G13376*H13376</f>
        <v>1728</v>
      </c>
      <c r="J13376" s="2">
        <v>259.2</v>
      </c>
      <c r="K13376" s="2">
        <v>1987.2</v>
      </c>
    </row>
    <row r="13377" spans="1:11" x14ac:dyDescent="0.25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>G13377*H13377</f>
        <v>648</v>
      </c>
      <c r="J13377" s="2">
        <v>97.2</v>
      </c>
      <c r="K13377" s="2">
        <v>745.2</v>
      </c>
    </row>
    <row r="13378" spans="1:11" x14ac:dyDescent="0.25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>G13378*H13378</f>
        <v>117</v>
      </c>
      <c r="J13378" s="2">
        <v>17.55</v>
      </c>
      <c r="K13378" s="2">
        <v>134.55000000000001</v>
      </c>
    </row>
    <row r="13379" spans="1:11" x14ac:dyDescent="0.25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>G13379*H13379</f>
        <v>16</v>
      </c>
      <c r="J13379" s="2">
        <v>2.4</v>
      </c>
      <c r="K13379" s="2">
        <v>18.399999999999999</v>
      </c>
    </row>
    <row r="13380" spans="1:11" x14ac:dyDescent="0.25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>G13380*H13380</f>
        <v>125</v>
      </c>
      <c r="J13380" s="2">
        <v>18.75</v>
      </c>
      <c r="K13380" s="2">
        <v>143.75</v>
      </c>
    </row>
    <row r="13381" spans="1:11" x14ac:dyDescent="0.25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>G13381*H13381</f>
        <v>230</v>
      </c>
      <c r="J13381" s="2">
        <v>34.5</v>
      </c>
      <c r="K13381" s="2">
        <v>264.5</v>
      </c>
    </row>
    <row r="13382" spans="1:11" x14ac:dyDescent="0.25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>G13382*H13382</f>
        <v>1200</v>
      </c>
      <c r="J13382" s="2">
        <v>180</v>
      </c>
      <c r="K13382" s="2">
        <v>1380</v>
      </c>
    </row>
    <row r="13383" spans="1:11" x14ac:dyDescent="0.25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>G13383*H13383</f>
        <v>26</v>
      </c>
      <c r="J13383" s="2">
        <v>3.9</v>
      </c>
      <c r="K13383" s="2">
        <v>29.9</v>
      </c>
    </row>
    <row r="13384" spans="1:11" x14ac:dyDescent="0.25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>G13384*H13384</f>
        <v>288</v>
      </c>
      <c r="J13384" s="2">
        <v>43.2</v>
      </c>
      <c r="K13384" s="2">
        <v>331.2</v>
      </c>
    </row>
    <row r="13385" spans="1:11" x14ac:dyDescent="0.25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>G13385*H13385</f>
        <v>48</v>
      </c>
      <c r="J13385" s="2">
        <v>7.2</v>
      </c>
      <c r="K13385" s="2">
        <v>55.2</v>
      </c>
    </row>
    <row r="13386" spans="1:11" x14ac:dyDescent="0.25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>G13386*H13386</f>
        <v>52</v>
      </c>
      <c r="J13386" s="2">
        <v>7.8</v>
      </c>
      <c r="K13386" s="2">
        <v>59.8</v>
      </c>
    </row>
    <row r="13387" spans="1:11" x14ac:dyDescent="0.25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>G13387*H13387</f>
        <v>2160</v>
      </c>
      <c r="J13387" s="2">
        <v>324</v>
      </c>
      <c r="K13387" s="2">
        <v>2484</v>
      </c>
    </row>
    <row r="13388" spans="1:11" x14ac:dyDescent="0.25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>G13388*H13388</f>
        <v>55.500000000000007</v>
      </c>
      <c r="J13388" s="2">
        <v>8.33</v>
      </c>
      <c r="K13388" s="2">
        <v>63.83</v>
      </c>
    </row>
    <row r="13389" spans="1:11" x14ac:dyDescent="0.25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>G13389*H13389</f>
        <v>26.25</v>
      </c>
      <c r="J13389" s="2">
        <v>3.94</v>
      </c>
      <c r="K13389" s="2">
        <v>30.19</v>
      </c>
    </row>
    <row r="13390" spans="1:11" x14ac:dyDescent="0.25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>G13390*H13390</f>
        <v>192</v>
      </c>
      <c r="J13390" s="2">
        <v>28.8</v>
      </c>
      <c r="K13390" s="2">
        <v>220.8</v>
      </c>
    </row>
    <row r="13391" spans="1:11" x14ac:dyDescent="0.25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>G13391*H13391</f>
        <v>1512</v>
      </c>
      <c r="J13391" s="2">
        <v>226.8</v>
      </c>
      <c r="K13391" s="2">
        <v>1738.8</v>
      </c>
    </row>
    <row r="13392" spans="1:11" x14ac:dyDescent="0.25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>G13392*H13392</f>
        <v>13</v>
      </c>
      <c r="J13392" s="2">
        <v>1.95</v>
      </c>
      <c r="K13392" s="2">
        <v>14.95</v>
      </c>
    </row>
    <row r="13393" spans="1:11" x14ac:dyDescent="0.25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>G13393*H13393</f>
        <v>26</v>
      </c>
      <c r="J13393" s="2">
        <v>3.9</v>
      </c>
      <c r="K13393" s="2">
        <v>29.9</v>
      </c>
    </row>
    <row r="13394" spans="1:11" x14ac:dyDescent="0.25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>G13394*H13394</f>
        <v>97.2</v>
      </c>
      <c r="J13394" s="2">
        <v>14.58</v>
      </c>
      <c r="K13394" s="2">
        <v>111.78</v>
      </c>
    </row>
    <row r="13395" spans="1:11" x14ac:dyDescent="0.25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>G13395*H13395</f>
        <v>2200</v>
      </c>
      <c r="J13395" s="2">
        <v>330</v>
      </c>
      <c r="K13395" s="2">
        <v>2530</v>
      </c>
    </row>
    <row r="13396" spans="1:11" x14ac:dyDescent="0.25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>G13396*H13396</f>
        <v>78</v>
      </c>
      <c r="J13396" s="2">
        <v>11.7</v>
      </c>
      <c r="K13396" s="2">
        <v>89.7</v>
      </c>
    </row>
    <row r="13397" spans="1:11" x14ac:dyDescent="0.25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>G13397*H13397</f>
        <v>96</v>
      </c>
      <c r="J13397" s="2">
        <v>14.4</v>
      </c>
      <c r="K13397" s="2">
        <v>110.4</v>
      </c>
    </row>
    <row r="13398" spans="1:11" x14ac:dyDescent="0.25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>G13398*H13398</f>
        <v>648</v>
      </c>
      <c r="J13398" s="2">
        <v>97.2</v>
      </c>
      <c r="K13398" s="2">
        <v>745.2</v>
      </c>
    </row>
    <row r="13399" spans="1:11" x14ac:dyDescent="0.25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>G13399*H13399</f>
        <v>1512</v>
      </c>
      <c r="J13399" s="2">
        <v>226.8</v>
      </c>
      <c r="K13399" s="2">
        <v>1738.8</v>
      </c>
    </row>
    <row r="13400" spans="1:11" x14ac:dyDescent="0.25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>G13400*H13400</f>
        <v>640</v>
      </c>
      <c r="J13400" s="2">
        <v>96</v>
      </c>
      <c r="K13400" s="2">
        <v>736</v>
      </c>
    </row>
    <row r="13401" spans="1:11" x14ac:dyDescent="0.25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>G13401*H13401</f>
        <v>1080</v>
      </c>
      <c r="J13401" s="2">
        <v>162</v>
      </c>
      <c r="K13401" s="2">
        <v>1242</v>
      </c>
    </row>
    <row r="13402" spans="1:11" x14ac:dyDescent="0.25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>G13402*H13402</f>
        <v>1440</v>
      </c>
      <c r="J13402" s="2">
        <v>216</v>
      </c>
      <c r="K13402" s="2">
        <v>1656</v>
      </c>
    </row>
    <row r="13403" spans="1:11" x14ac:dyDescent="0.25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>G13403*H13403</f>
        <v>26</v>
      </c>
      <c r="J13403" s="2">
        <v>3.9</v>
      </c>
      <c r="K13403" s="2">
        <v>29.9</v>
      </c>
    </row>
    <row r="13404" spans="1:11" x14ac:dyDescent="0.25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>G13404*H13404</f>
        <v>1512</v>
      </c>
      <c r="J13404" s="2">
        <v>226.8</v>
      </c>
      <c r="K13404" s="2">
        <v>1738.8</v>
      </c>
    </row>
    <row r="13405" spans="1:11" x14ac:dyDescent="0.25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>G13405*H13405</f>
        <v>3060</v>
      </c>
      <c r="J13405" s="2">
        <v>459</v>
      </c>
      <c r="K13405" s="2">
        <v>3519</v>
      </c>
    </row>
    <row r="13406" spans="1:11" x14ac:dyDescent="0.25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>G13406*H13406</f>
        <v>226.8</v>
      </c>
      <c r="J13406" s="2">
        <v>34.020000000000003</v>
      </c>
      <c r="K13406" s="2">
        <v>260.82</v>
      </c>
    </row>
    <row r="13407" spans="1:11" x14ac:dyDescent="0.25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>G13407*H13407</f>
        <v>3150</v>
      </c>
      <c r="J13407" s="2">
        <v>472.5</v>
      </c>
      <c r="K13407" s="2">
        <v>3622.5</v>
      </c>
    </row>
    <row r="13408" spans="1:11" x14ac:dyDescent="0.25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>G13408*H13408</f>
        <v>104</v>
      </c>
      <c r="J13408" s="2">
        <v>15.6</v>
      </c>
      <c r="K13408" s="2">
        <v>119.6</v>
      </c>
    </row>
    <row r="13409" spans="1:11" x14ac:dyDescent="0.25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>G13409*H13409</f>
        <v>787.19999999999993</v>
      </c>
      <c r="J13409" s="2">
        <v>118.08</v>
      </c>
      <c r="K13409" s="2">
        <v>905.28</v>
      </c>
    </row>
    <row r="13410" spans="1:11" x14ac:dyDescent="0.25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>G13410*H13410</f>
        <v>32</v>
      </c>
      <c r="J13410" s="2">
        <v>4.8</v>
      </c>
      <c r="K13410" s="2">
        <v>36.799999999999997</v>
      </c>
    </row>
    <row r="13411" spans="1:11" x14ac:dyDescent="0.25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>G13411*H13411</f>
        <v>648</v>
      </c>
      <c r="J13411" s="2">
        <v>97.2</v>
      </c>
      <c r="K13411" s="2">
        <v>745.2</v>
      </c>
    </row>
    <row r="13412" spans="1:11" x14ac:dyDescent="0.25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>G13412*H13412</f>
        <v>1150</v>
      </c>
      <c r="J13412" s="2">
        <v>172.5</v>
      </c>
      <c r="K13412" s="2">
        <v>1322.5</v>
      </c>
    </row>
    <row r="13413" spans="1:11" x14ac:dyDescent="0.25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>G13413*H13413</f>
        <v>125</v>
      </c>
      <c r="J13413" s="2">
        <v>18.75</v>
      </c>
      <c r="K13413" s="2">
        <v>143.75</v>
      </c>
    </row>
    <row r="13414" spans="1:11" x14ac:dyDescent="0.25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>G13414*H13414</f>
        <v>648</v>
      </c>
      <c r="J13414" s="2">
        <v>97.2</v>
      </c>
      <c r="K13414" s="2">
        <v>745.2</v>
      </c>
    </row>
    <row r="13415" spans="1:11" x14ac:dyDescent="0.25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>G13415*H13415</f>
        <v>1944</v>
      </c>
      <c r="J13415" s="2">
        <v>291.60000000000002</v>
      </c>
      <c r="K13415" s="2">
        <v>2235.6</v>
      </c>
    </row>
    <row r="13416" spans="1:11" x14ac:dyDescent="0.25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>G13416*H13416</f>
        <v>9180</v>
      </c>
      <c r="J13416" s="2">
        <v>1377</v>
      </c>
      <c r="K13416" s="2">
        <v>10557</v>
      </c>
    </row>
    <row r="13417" spans="1:11" x14ac:dyDescent="0.25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>G13417*H13417</f>
        <v>1140</v>
      </c>
      <c r="J13417" s="2">
        <v>171</v>
      </c>
      <c r="K13417" s="2">
        <v>1311</v>
      </c>
    </row>
    <row r="13418" spans="1:11" x14ac:dyDescent="0.25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>G13418*H13418</f>
        <v>104</v>
      </c>
      <c r="J13418" s="2">
        <v>15.6</v>
      </c>
      <c r="K13418" s="2">
        <v>119.6</v>
      </c>
    </row>
    <row r="13419" spans="1:11" x14ac:dyDescent="0.25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>G13419*H13419</f>
        <v>1944</v>
      </c>
      <c r="J13419" s="2">
        <v>291.60000000000002</v>
      </c>
      <c r="K13419" s="2">
        <v>2235.6</v>
      </c>
    </row>
    <row r="13420" spans="1:11" x14ac:dyDescent="0.25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>G13420*H13420</f>
        <v>320</v>
      </c>
      <c r="J13420" s="2">
        <v>48</v>
      </c>
      <c r="K13420" s="2">
        <v>368</v>
      </c>
    </row>
    <row r="13421" spans="1:11" x14ac:dyDescent="0.25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>G13421*H13421</f>
        <v>864</v>
      </c>
      <c r="J13421" s="2">
        <v>129.6</v>
      </c>
      <c r="K13421" s="2">
        <v>993.6</v>
      </c>
    </row>
    <row r="13422" spans="1:11" x14ac:dyDescent="0.25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>G13422*H13422</f>
        <v>1080</v>
      </c>
      <c r="J13422" s="2">
        <v>162</v>
      </c>
      <c r="K13422" s="2">
        <v>1242</v>
      </c>
    </row>
    <row r="13423" spans="1:11" x14ac:dyDescent="0.25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>G13423*H13423</f>
        <v>65</v>
      </c>
      <c r="J13423" s="2">
        <v>9.75</v>
      </c>
      <c r="K13423" s="2">
        <v>74.75</v>
      </c>
    </row>
    <row r="13424" spans="1:11" x14ac:dyDescent="0.25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>G13424*H13424</f>
        <v>153</v>
      </c>
      <c r="J13424" s="2">
        <v>22.95</v>
      </c>
      <c r="K13424" s="2">
        <v>175.95</v>
      </c>
    </row>
    <row r="13425" spans="1:11" x14ac:dyDescent="0.25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>G13425*H13425</f>
        <v>1020</v>
      </c>
      <c r="J13425" s="2">
        <v>153</v>
      </c>
      <c r="K13425" s="2">
        <v>1173</v>
      </c>
    </row>
    <row r="13426" spans="1:11" x14ac:dyDescent="0.25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>G13426*H13426</f>
        <v>432</v>
      </c>
      <c r="J13426" s="2">
        <v>64.8</v>
      </c>
      <c r="K13426" s="2">
        <v>496.8</v>
      </c>
    </row>
    <row r="13427" spans="1:11" x14ac:dyDescent="0.25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>G13427*H13427</f>
        <v>200</v>
      </c>
      <c r="J13427" s="2">
        <v>30</v>
      </c>
      <c r="K13427" s="2">
        <v>230</v>
      </c>
    </row>
    <row r="13428" spans="1:11" x14ac:dyDescent="0.25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>G13428*H13428</f>
        <v>75</v>
      </c>
      <c r="J13428" s="2">
        <v>11.25</v>
      </c>
      <c r="K13428" s="2">
        <v>86.25</v>
      </c>
    </row>
    <row r="13429" spans="1:11" x14ac:dyDescent="0.25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>G13429*H13429</f>
        <v>175</v>
      </c>
      <c r="J13429" s="2">
        <v>26.25</v>
      </c>
      <c r="K13429" s="2">
        <v>201.25</v>
      </c>
    </row>
    <row r="13430" spans="1:11" x14ac:dyDescent="0.25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>G13430*H13430</f>
        <v>256</v>
      </c>
      <c r="J13430" s="2">
        <v>38.4</v>
      </c>
      <c r="K13430" s="2">
        <v>294.39999999999998</v>
      </c>
    </row>
    <row r="13431" spans="1:11" x14ac:dyDescent="0.25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>G13431*H13431</f>
        <v>960</v>
      </c>
      <c r="J13431" s="2">
        <v>144</v>
      </c>
      <c r="K13431" s="2">
        <v>1104</v>
      </c>
    </row>
    <row r="13432" spans="1:11" x14ac:dyDescent="0.25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>G13432*H13432</f>
        <v>91</v>
      </c>
      <c r="J13432" s="2">
        <v>13.65</v>
      </c>
      <c r="K13432" s="2">
        <v>104.65</v>
      </c>
    </row>
    <row r="13433" spans="1:11" x14ac:dyDescent="0.25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>G13433*H13433</f>
        <v>96</v>
      </c>
      <c r="J13433" s="2">
        <v>14.4</v>
      </c>
      <c r="K13433" s="2">
        <v>110.4</v>
      </c>
    </row>
    <row r="13434" spans="1:11" x14ac:dyDescent="0.25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>G13434*H13434</f>
        <v>13</v>
      </c>
      <c r="J13434" s="2">
        <v>1.95</v>
      </c>
      <c r="K13434" s="2">
        <v>14.95</v>
      </c>
    </row>
    <row r="13435" spans="1:11" x14ac:dyDescent="0.25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>G13435*H13435</f>
        <v>224</v>
      </c>
      <c r="J13435" s="2">
        <v>33.6</v>
      </c>
      <c r="K13435" s="2">
        <v>257.60000000000002</v>
      </c>
    </row>
    <row r="13436" spans="1:11" x14ac:dyDescent="0.25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>G13436*H13436</f>
        <v>270</v>
      </c>
      <c r="J13436" s="2">
        <v>40.5</v>
      </c>
      <c r="K13436" s="2">
        <v>310.5</v>
      </c>
    </row>
    <row r="13437" spans="1:11" x14ac:dyDescent="0.25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>G13437*H13437</f>
        <v>360</v>
      </c>
      <c r="J13437" s="2">
        <v>54</v>
      </c>
      <c r="K13437" s="2">
        <v>414</v>
      </c>
    </row>
    <row r="13438" spans="1:11" x14ac:dyDescent="0.25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>G13438*H13438</f>
        <v>442.79999999999995</v>
      </c>
      <c r="J13438" s="2">
        <v>66.42</v>
      </c>
      <c r="K13438" s="2">
        <v>509.22</v>
      </c>
    </row>
    <row r="13439" spans="1:11" x14ac:dyDescent="0.25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>G13439*H13439</f>
        <v>888</v>
      </c>
      <c r="J13439" s="2">
        <v>133.19999999999999</v>
      </c>
      <c r="K13439" s="2">
        <v>1021.2</v>
      </c>
    </row>
    <row r="13440" spans="1:11" x14ac:dyDescent="0.25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>G13440*H13440</f>
        <v>1440</v>
      </c>
      <c r="J13440" s="2">
        <v>216</v>
      </c>
      <c r="K13440" s="2">
        <v>1656</v>
      </c>
    </row>
    <row r="13441" spans="1:11" x14ac:dyDescent="0.25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>G13441*H13441</f>
        <v>648</v>
      </c>
      <c r="J13441" s="2">
        <v>97.2</v>
      </c>
      <c r="K13441" s="2">
        <v>745.2</v>
      </c>
    </row>
    <row r="13442" spans="1:11" x14ac:dyDescent="0.25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>G13442*H13442</f>
        <v>1512</v>
      </c>
      <c r="J13442" s="2">
        <v>226.8</v>
      </c>
      <c r="K13442" s="2">
        <v>1738.8</v>
      </c>
    </row>
    <row r="13443" spans="1:11" x14ac:dyDescent="0.25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>G13443*H13443</f>
        <v>900</v>
      </c>
      <c r="J13443" s="2">
        <v>135</v>
      </c>
      <c r="K13443" s="2">
        <v>1035</v>
      </c>
    </row>
    <row r="13444" spans="1:11" x14ac:dyDescent="0.25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>G13444*H13444</f>
        <v>690</v>
      </c>
      <c r="J13444" s="2">
        <v>103.5</v>
      </c>
      <c r="K13444" s="2">
        <v>793.5</v>
      </c>
    </row>
    <row r="13445" spans="1:11" x14ac:dyDescent="0.25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>G13445*H13445</f>
        <v>300</v>
      </c>
      <c r="J13445" s="2">
        <v>45</v>
      </c>
      <c r="K13445" s="2">
        <v>345</v>
      </c>
    </row>
    <row r="13446" spans="1:11" x14ac:dyDescent="0.25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>G13446*H13446</f>
        <v>117</v>
      </c>
      <c r="J13446" s="2">
        <v>17.55</v>
      </c>
      <c r="K13446" s="2">
        <v>134.55000000000001</v>
      </c>
    </row>
    <row r="13447" spans="1:11" x14ac:dyDescent="0.25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>G13447*H13447</f>
        <v>2500</v>
      </c>
      <c r="J13447" s="2">
        <v>375</v>
      </c>
      <c r="K13447" s="2">
        <v>2875</v>
      </c>
    </row>
    <row r="13448" spans="1:11" x14ac:dyDescent="0.25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>G13448*H13448</f>
        <v>2000</v>
      </c>
      <c r="J13448" s="2">
        <v>300</v>
      </c>
      <c r="K13448" s="2">
        <v>2300</v>
      </c>
    </row>
    <row r="13449" spans="1:11" x14ac:dyDescent="0.25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>G13449*H13449</f>
        <v>39</v>
      </c>
      <c r="J13449" s="2">
        <v>5.85</v>
      </c>
      <c r="K13449" s="2">
        <v>44.85</v>
      </c>
    </row>
    <row r="13450" spans="1:11" x14ac:dyDescent="0.25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>G13450*H13450</f>
        <v>13</v>
      </c>
      <c r="J13450" s="2">
        <v>1.95</v>
      </c>
      <c r="K13450" s="2">
        <v>14.95</v>
      </c>
    </row>
    <row r="13451" spans="1:11" x14ac:dyDescent="0.25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>G13451*H13451</f>
        <v>192</v>
      </c>
      <c r="J13451" s="2">
        <v>28.8</v>
      </c>
      <c r="K13451" s="2">
        <v>220.8</v>
      </c>
    </row>
    <row r="13452" spans="1:11" x14ac:dyDescent="0.25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>G13452*H13452</f>
        <v>900</v>
      </c>
      <c r="J13452" s="2">
        <v>135</v>
      </c>
      <c r="K13452" s="2">
        <v>1035</v>
      </c>
    </row>
    <row r="13453" spans="1:11" x14ac:dyDescent="0.25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>G13453*H13453</f>
        <v>192</v>
      </c>
      <c r="J13453" s="2">
        <v>28.8</v>
      </c>
      <c r="K13453" s="2">
        <v>220.8</v>
      </c>
    </row>
    <row r="13454" spans="1:11" x14ac:dyDescent="0.25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>G13454*H13454</f>
        <v>630</v>
      </c>
      <c r="J13454" s="2">
        <v>94.5</v>
      </c>
      <c r="K13454" s="2">
        <v>724.5</v>
      </c>
    </row>
    <row r="13455" spans="1:11" x14ac:dyDescent="0.25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>G13455*H13455</f>
        <v>2000</v>
      </c>
      <c r="J13455" s="2">
        <v>300</v>
      </c>
      <c r="K13455" s="2">
        <v>2300</v>
      </c>
    </row>
    <row r="13456" spans="1:11" x14ac:dyDescent="0.25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>G13456*H13456</f>
        <v>648</v>
      </c>
      <c r="J13456" s="2">
        <v>97.2</v>
      </c>
      <c r="K13456" s="2">
        <v>745.2</v>
      </c>
    </row>
    <row r="13457" spans="1:11" x14ac:dyDescent="0.25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>G13457*H13457</f>
        <v>710.40000000000009</v>
      </c>
      <c r="J13457" s="2">
        <v>106.56</v>
      </c>
      <c r="K13457" s="2">
        <v>816.96</v>
      </c>
    </row>
    <row r="13458" spans="1:11" x14ac:dyDescent="0.25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>G13458*H13458</f>
        <v>160</v>
      </c>
      <c r="J13458" s="2">
        <v>24</v>
      </c>
      <c r="K13458" s="2">
        <v>184</v>
      </c>
    </row>
    <row r="13459" spans="1:11" x14ac:dyDescent="0.25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>G13459*H13459</f>
        <v>142.5</v>
      </c>
      <c r="J13459" s="2">
        <v>21.38</v>
      </c>
      <c r="K13459" s="2">
        <v>163.88</v>
      </c>
    </row>
    <row r="13460" spans="1:11" x14ac:dyDescent="0.25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>G13460*H13460</f>
        <v>18990</v>
      </c>
      <c r="J13460" s="2">
        <v>2848.5</v>
      </c>
      <c r="K13460" s="2">
        <v>21838.5</v>
      </c>
    </row>
    <row r="13461" spans="1:11" x14ac:dyDescent="0.25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>G13461*H13461</f>
        <v>216</v>
      </c>
      <c r="J13461" s="2">
        <v>32.4</v>
      </c>
      <c r="K13461" s="2">
        <v>248.4</v>
      </c>
    </row>
    <row r="13462" spans="1:11" x14ac:dyDescent="0.25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>G13462*H13462</f>
        <v>78</v>
      </c>
      <c r="J13462" s="2">
        <v>11.7</v>
      </c>
      <c r="K13462" s="2">
        <v>89.7</v>
      </c>
    </row>
    <row r="13463" spans="1:11" x14ac:dyDescent="0.25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>G13463*H13463</f>
        <v>720</v>
      </c>
      <c r="J13463" s="2">
        <v>108</v>
      </c>
      <c r="K13463" s="2">
        <v>828</v>
      </c>
    </row>
    <row r="13464" spans="1:11" x14ac:dyDescent="0.25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>G13464*H13464</f>
        <v>750</v>
      </c>
      <c r="J13464" s="2">
        <v>112.5</v>
      </c>
      <c r="K13464" s="2">
        <v>862.5</v>
      </c>
    </row>
    <row r="13465" spans="1:11" x14ac:dyDescent="0.25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>G13465*H13465</f>
        <v>78</v>
      </c>
      <c r="J13465" s="2">
        <v>11.7</v>
      </c>
      <c r="K13465" s="2">
        <v>89.7</v>
      </c>
    </row>
    <row r="13466" spans="1:11" x14ac:dyDescent="0.25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>G13466*H13466</f>
        <v>648</v>
      </c>
      <c r="J13466" s="2">
        <v>97.2</v>
      </c>
      <c r="K13466" s="2">
        <v>745.2</v>
      </c>
    </row>
    <row r="13467" spans="1:11" x14ac:dyDescent="0.25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>G13467*H13467</f>
        <v>450</v>
      </c>
      <c r="J13467" s="2">
        <v>67.5</v>
      </c>
      <c r="K13467" s="2">
        <v>517.5</v>
      </c>
    </row>
    <row r="13468" spans="1:11" x14ac:dyDescent="0.25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>G13468*H13468</f>
        <v>2160</v>
      </c>
      <c r="J13468" s="2">
        <v>324</v>
      </c>
      <c r="K13468" s="2">
        <v>2484</v>
      </c>
    </row>
    <row r="13469" spans="1:11" x14ac:dyDescent="0.25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>G13469*H13469</f>
        <v>75</v>
      </c>
      <c r="J13469" s="2">
        <v>11.25</v>
      </c>
      <c r="K13469" s="2">
        <v>86.25</v>
      </c>
    </row>
    <row r="13470" spans="1:11" x14ac:dyDescent="0.25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>G13470*H13470</f>
        <v>86</v>
      </c>
      <c r="J13470" s="2">
        <v>12.9</v>
      </c>
      <c r="K13470" s="2">
        <v>98.9</v>
      </c>
    </row>
    <row r="13471" spans="1:11" x14ac:dyDescent="0.25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>G13471*H13471</f>
        <v>78</v>
      </c>
      <c r="J13471" s="2">
        <v>11.7</v>
      </c>
      <c r="K13471" s="2">
        <v>89.7</v>
      </c>
    </row>
    <row r="13472" spans="1:11" x14ac:dyDescent="0.25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>G13472*H13472</f>
        <v>287</v>
      </c>
      <c r="J13472" s="2">
        <v>43.05</v>
      </c>
      <c r="K13472" s="2">
        <v>330.05</v>
      </c>
    </row>
    <row r="13473" spans="1:11" x14ac:dyDescent="0.25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>G13473*H13473</f>
        <v>1944</v>
      </c>
      <c r="J13473" s="2">
        <v>291.60000000000002</v>
      </c>
      <c r="K13473" s="2">
        <v>2235.6</v>
      </c>
    </row>
    <row r="13474" spans="1:11" x14ac:dyDescent="0.25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>G13474*H13474</f>
        <v>166.50000000000003</v>
      </c>
      <c r="J13474" s="2">
        <v>24.98</v>
      </c>
      <c r="K13474" s="2">
        <v>191.48</v>
      </c>
    </row>
    <row r="13475" spans="1:11" x14ac:dyDescent="0.25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>G13475*H13475</f>
        <v>320</v>
      </c>
      <c r="J13475" s="2">
        <v>48</v>
      </c>
      <c r="K13475" s="2">
        <v>368</v>
      </c>
    </row>
    <row r="13476" spans="1:11" x14ac:dyDescent="0.25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>G13476*H13476</f>
        <v>1296</v>
      </c>
      <c r="J13476" s="2">
        <v>194.4</v>
      </c>
      <c r="K13476" s="2">
        <v>1490.4</v>
      </c>
    </row>
    <row r="13477" spans="1:11" x14ac:dyDescent="0.25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>G13477*H13477</f>
        <v>2700</v>
      </c>
      <c r="J13477" s="2">
        <v>405</v>
      </c>
      <c r="K13477" s="2">
        <v>3105</v>
      </c>
    </row>
    <row r="13478" spans="1:11" x14ac:dyDescent="0.25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>G13478*H13478</f>
        <v>26</v>
      </c>
      <c r="J13478" s="2">
        <v>3.9</v>
      </c>
      <c r="K13478" s="2">
        <v>29.9</v>
      </c>
    </row>
    <row r="13479" spans="1:11" x14ac:dyDescent="0.25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>G13479*H13479</f>
        <v>256</v>
      </c>
      <c r="J13479" s="2">
        <v>38.4</v>
      </c>
      <c r="K13479" s="2">
        <v>294.39999999999998</v>
      </c>
    </row>
    <row r="13480" spans="1:11" x14ac:dyDescent="0.25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>G13480*H13480</f>
        <v>128</v>
      </c>
      <c r="J13480" s="2">
        <v>19.2</v>
      </c>
      <c r="K13480" s="2">
        <v>147.19999999999999</v>
      </c>
    </row>
    <row r="13481" spans="1:11" x14ac:dyDescent="0.25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>G13481*H13481</f>
        <v>1150</v>
      </c>
      <c r="J13481" s="2">
        <v>172.5</v>
      </c>
      <c r="K13481" s="2">
        <v>1322.5</v>
      </c>
    </row>
    <row r="13482" spans="1:11" x14ac:dyDescent="0.25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>G13482*H13482</f>
        <v>1710</v>
      </c>
      <c r="J13482" s="2">
        <v>256.5</v>
      </c>
      <c r="K13482" s="2">
        <v>1966.5</v>
      </c>
    </row>
    <row r="13483" spans="1:11" x14ac:dyDescent="0.25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>G13483*H13483</f>
        <v>250</v>
      </c>
      <c r="J13483" s="2">
        <v>37.5</v>
      </c>
      <c r="K13483" s="2">
        <v>287.5</v>
      </c>
    </row>
    <row r="13484" spans="1:11" x14ac:dyDescent="0.25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>G13484*H13484</f>
        <v>26</v>
      </c>
      <c r="J13484" s="2">
        <v>3.9</v>
      </c>
      <c r="K13484" s="2">
        <v>29.9</v>
      </c>
    </row>
    <row r="13485" spans="1:11" x14ac:dyDescent="0.25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>G13485*H13485</f>
        <v>2160</v>
      </c>
      <c r="J13485" s="2">
        <v>324</v>
      </c>
      <c r="K13485" s="2">
        <v>2484</v>
      </c>
    </row>
    <row r="13486" spans="1:11" x14ac:dyDescent="0.25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>G13486*H13486</f>
        <v>26</v>
      </c>
      <c r="J13486" s="2">
        <v>3.9</v>
      </c>
      <c r="K13486" s="2">
        <v>29.9</v>
      </c>
    </row>
    <row r="13487" spans="1:11" x14ac:dyDescent="0.25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>G13487*H13487</f>
        <v>78</v>
      </c>
      <c r="J13487" s="2">
        <v>11.7</v>
      </c>
      <c r="K13487" s="2">
        <v>89.7</v>
      </c>
    </row>
    <row r="13488" spans="1:11" x14ac:dyDescent="0.25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>G13488*H13488</f>
        <v>1296</v>
      </c>
      <c r="J13488" s="2">
        <v>194.4</v>
      </c>
      <c r="K13488" s="2">
        <v>1490.4</v>
      </c>
    </row>
    <row r="13489" spans="1:11" x14ac:dyDescent="0.25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>G13489*H13489</f>
        <v>117</v>
      </c>
      <c r="J13489" s="2">
        <v>17.55</v>
      </c>
      <c r="K13489" s="2">
        <v>134.55000000000001</v>
      </c>
    </row>
    <row r="13490" spans="1:11" x14ac:dyDescent="0.25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>G13490*H13490</f>
        <v>157.5</v>
      </c>
      <c r="J13490" s="2">
        <v>23.63</v>
      </c>
      <c r="K13490" s="2">
        <v>181.13</v>
      </c>
    </row>
    <row r="13491" spans="1:11" x14ac:dyDescent="0.25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>G13491*H13491</f>
        <v>621.6</v>
      </c>
      <c r="J13491" s="2">
        <v>93.24</v>
      </c>
      <c r="K13491" s="2">
        <v>714.84</v>
      </c>
    </row>
    <row r="13492" spans="1:11" x14ac:dyDescent="0.25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>G13492*H13492</f>
        <v>342.5</v>
      </c>
      <c r="J13492" s="2">
        <v>51.38</v>
      </c>
      <c r="K13492" s="2">
        <v>393.88</v>
      </c>
    </row>
    <row r="13493" spans="1:11" x14ac:dyDescent="0.25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>G13493*H13493</f>
        <v>216</v>
      </c>
      <c r="J13493" s="2">
        <v>32.4</v>
      </c>
      <c r="K13493" s="2">
        <v>248.4</v>
      </c>
    </row>
    <row r="13494" spans="1:11" x14ac:dyDescent="0.25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>G13494*H13494</f>
        <v>648</v>
      </c>
      <c r="J13494" s="2">
        <v>97.2</v>
      </c>
      <c r="K13494" s="2">
        <v>745.2</v>
      </c>
    </row>
    <row r="13495" spans="1:11" x14ac:dyDescent="0.25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>G13495*H13495</f>
        <v>87.5</v>
      </c>
      <c r="J13495" s="2">
        <v>13.13</v>
      </c>
      <c r="K13495" s="2">
        <v>100.63</v>
      </c>
    </row>
    <row r="13496" spans="1:11" x14ac:dyDescent="0.25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>G13496*H13496</f>
        <v>1150</v>
      </c>
      <c r="J13496" s="2">
        <v>172.5</v>
      </c>
      <c r="K13496" s="2">
        <v>1322.5</v>
      </c>
    </row>
    <row r="13497" spans="1:11" x14ac:dyDescent="0.25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>G13497*H13497</f>
        <v>1600</v>
      </c>
      <c r="J13497" s="2">
        <v>240</v>
      </c>
      <c r="K13497" s="2">
        <v>1840</v>
      </c>
    </row>
    <row r="13498" spans="1:11" x14ac:dyDescent="0.25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>G13498*H13498</f>
        <v>60</v>
      </c>
      <c r="J13498" s="2">
        <v>9</v>
      </c>
      <c r="K13498" s="2">
        <v>69</v>
      </c>
    </row>
    <row r="13499" spans="1:11" x14ac:dyDescent="0.25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>G13499*H13499</f>
        <v>39</v>
      </c>
      <c r="J13499" s="2">
        <v>5.85</v>
      </c>
      <c r="K13499" s="2">
        <v>44.85</v>
      </c>
    </row>
    <row r="13500" spans="1:11" x14ac:dyDescent="0.25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>G13500*H13500</f>
        <v>266.40000000000003</v>
      </c>
      <c r="J13500" s="2">
        <v>39.96</v>
      </c>
      <c r="K13500" s="2">
        <v>306.36</v>
      </c>
    </row>
    <row r="13501" spans="1:11" x14ac:dyDescent="0.25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>G13501*H13501</f>
        <v>100</v>
      </c>
      <c r="J13501" s="2">
        <v>15</v>
      </c>
      <c r="K13501" s="2">
        <v>115</v>
      </c>
    </row>
    <row r="13502" spans="1:11" x14ac:dyDescent="0.25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>G13502*H13502</f>
        <v>26</v>
      </c>
      <c r="J13502" s="2">
        <v>3.9</v>
      </c>
      <c r="K13502" s="2">
        <v>29.9</v>
      </c>
    </row>
    <row r="13503" spans="1:11" x14ac:dyDescent="0.25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>G13503*H13503</f>
        <v>3450</v>
      </c>
      <c r="J13503" s="2">
        <v>517.5</v>
      </c>
      <c r="K13503" s="2">
        <v>3967.5</v>
      </c>
    </row>
    <row r="13504" spans="1:11" x14ac:dyDescent="0.25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>G13504*H13504</f>
        <v>2070</v>
      </c>
      <c r="J13504" s="2">
        <v>310.5</v>
      </c>
      <c r="K13504" s="2">
        <v>2380.5</v>
      </c>
    </row>
    <row r="13505" spans="1:11" x14ac:dyDescent="0.25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>G13505*H13505</f>
        <v>128</v>
      </c>
      <c r="J13505" s="2">
        <v>19.2</v>
      </c>
      <c r="K13505" s="2">
        <v>147.19999999999999</v>
      </c>
    </row>
    <row r="13506" spans="1:11" x14ac:dyDescent="0.25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>G13506*H13506</f>
        <v>1920</v>
      </c>
      <c r="J13506" s="2">
        <v>288</v>
      </c>
      <c r="K13506" s="2">
        <v>2208</v>
      </c>
    </row>
    <row r="13507" spans="1:11" x14ac:dyDescent="0.25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>G13507*H13507</f>
        <v>150</v>
      </c>
      <c r="J13507" s="2">
        <v>22.5</v>
      </c>
      <c r="K13507" s="2">
        <v>172.5</v>
      </c>
    </row>
    <row r="13508" spans="1:11" x14ac:dyDescent="0.25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>G13508*H13508</f>
        <v>925</v>
      </c>
      <c r="J13508" s="2">
        <v>138.75</v>
      </c>
      <c r="K13508" s="2">
        <v>1063.75</v>
      </c>
    </row>
    <row r="13509" spans="1:11" x14ac:dyDescent="0.25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>G13509*H13509</f>
        <v>65</v>
      </c>
      <c r="J13509" s="2">
        <v>9.75</v>
      </c>
      <c r="K13509" s="2">
        <v>74.75</v>
      </c>
    </row>
    <row r="13510" spans="1:11" x14ac:dyDescent="0.25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>G13510*H13510</f>
        <v>96</v>
      </c>
      <c r="J13510" s="2">
        <v>14.4</v>
      </c>
      <c r="K13510" s="2">
        <v>110.4</v>
      </c>
    </row>
    <row r="13511" spans="1:11" x14ac:dyDescent="0.25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>G13511*H13511</f>
        <v>1680</v>
      </c>
      <c r="J13511" s="2">
        <v>252</v>
      </c>
      <c r="K13511" s="2">
        <v>1932</v>
      </c>
    </row>
    <row r="13512" spans="1:11" x14ac:dyDescent="0.25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>G13512*H13512</f>
        <v>104</v>
      </c>
      <c r="J13512" s="2">
        <v>15.6</v>
      </c>
      <c r="K13512" s="2">
        <v>119.6</v>
      </c>
    </row>
    <row r="13513" spans="1:11" x14ac:dyDescent="0.25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>G13513*H13513</f>
        <v>160</v>
      </c>
      <c r="J13513" s="2">
        <v>24</v>
      </c>
      <c r="K13513" s="2">
        <v>184</v>
      </c>
    </row>
    <row r="13514" spans="1:11" x14ac:dyDescent="0.25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>G13514*H13514</f>
        <v>1680</v>
      </c>
      <c r="J13514" s="2">
        <v>252</v>
      </c>
      <c r="K13514" s="2">
        <v>1932</v>
      </c>
    </row>
    <row r="13515" spans="1:11" x14ac:dyDescent="0.25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>G13515*H13515</f>
        <v>60</v>
      </c>
      <c r="J13515" s="2">
        <v>9</v>
      </c>
      <c r="K13515" s="2">
        <v>69</v>
      </c>
    </row>
    <row r="13516" spans="1:11" x14ac:dyDescent="0.25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>G13516*H13516</f>
        <v>210</v>
      </c>
      <c r="J13516" s="2">
        <v>31.5</v>
      </c>
      <c r="K13516" s="2">
        <v>241.5</v>
      </c>
    </row>
    <row r="13517" spans="1:11" x14ac:dyDescent="0.25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>G13517*H13517</f>
        <v>204</v>
      </c>
      <c r="J13517" s="2">
        <v>30.6</v>
      </c>
      <c r="K13517" s="2">
        <v>234.6</v>
      </c>
    </row>
    <row r="13518" spans="1:11" x14ac:dyDescent="0.25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>G13518*H13518</f>
        <v>104</v>
      </c>
      <c r="J13518" s="2">
        <v>15.6</v>
      </c>
      <c r="K13518" s="2">
        <v>119.6</v>
      </c>
    </row>
    <row r="13519" spans="1:11" x14ac:dyDescent="0.25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>G13519*H13519</f>
        <v>2400</v>
      </c>
      <c r="J13519" s="2">
        <v>360</v>
      </c>
      <c r="K13519" s="2">
        <v>2760</v>
      </c>
    </row>
    <row r="13520" spans="1:11" x14ac:dyDescent="0.25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>G13520*H13520</f>
        <v>432</v>
      </c>
      <c r="J13520" s="2">
        <v>64.8</v>
      </c>
      <c r="K13520" s="2">
        <v>496.8</v>
      </c>
    </row>
    <row r="13521" spans="1:11" x14ac:dyDescent="0.25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>G13521*H13521</f>
        <v>13</v>
      </c>
      <c r="J13521" s="2">
        <v>1.95</v>
      </c>
      <c r="K13521" s="2">
        <v>14.95</v>
      </c>
    </row>
    <row r="13522" spans="1:11" x14ac:dyDescent="0.25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>G13522*H13522</f>
        <v>2220</v>
      </c>
      <c r="J13522" s="2">
        <v>333</v>
      </c>
      <c r="K13522" s="2">
        <v>2553</v>
      </c>
    </row>
    <row r="13523" spans="1:11" x14ac:dyDescent="0.25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>G13523*H13523</f>
        <v>1296</v>
      </c>
      <c r="J13523" s="2">
        <v>194.4</v>
      </c>
      <c r="K13523" s="2">
        <v>1490.4</v>
      </c>
    </row>
    <row r="13524" spans="1:11" x14ac:dyDescent="0.25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>G13524*H13524</f>
        <v>78</v>
      </c>
      <c r="J13524" s="2">
        <v>11.7</v>
      </c>
      <c r="K13524" s="2">
        <v>89.7</v>
      </c>
    </row>
    <row r="13525" spans="1:11" x14ac:dyDescent="0.25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>G13525*H13525</f>
        <v>177.60000000000002</v>
      </c>
      <c r="J13525" s="2">
        <v>26.64</v>
      </c>
      <c r="K13525" s="2">
        <v>204.24</v>
      </c>
    </row>
    <row r="13526" spans="1:11" x14ac:dyDescent="0.25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>G13526*H13526</f>
        <v>60</v>
      </c>
      <c r="J13526" s="2">
        <v>9</v>
      </c>
      <c r="K13526" s="2">
        <v>69</v>
      </c>
    </row>
    <row r="13527" spans="1:11" x14ac:dyDescent="0.25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>G13527*H13527</f>
        <v>864</v>
      </c>
      <c r="J13527" s="2">
        <v>129.6</v>
      </c>
      <c r="K13527" s="2">
        <v>993.6</v>
      </c>
    </row>
    <row r="13528" spans="1:11" x14ac:dyDescent="0.25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>G13528*H13528</f>
        <v>216</v>
      </c>
      <c r="J13528" s="2">
        <v>32.4</v>
      </c>
      <c r="K13528" s="2">
        <v>248.4</v>
      </c>
    </row>
    <row r="13529" spans="1:11" x14ac:dyDescent="0.25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>G13529*H13529</f>
        <v>262.5</v>
      </c>
      <c r="J13529" s="2">
        <v>39.380000000000003</v>
      </c>
      <c r="K13529" s="2">
        <v>301.88</v>
      </c>
    </row>
    <row r="13530" spans="1:11" x14ac:dyDescent="0.25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>G13530*H13530</f>
        <v>5940</v>
      </c>
      <c r="J13530" s="2">
        <v>891</v>
      </c>
      <c r="K13530" s="2">
        <v>6831</v>
      </c>
    </row>
    <row r="13531" spans="1:11" x14ac:dyDescent="0.25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>G13531*H13531</f>
        <v>64</v>
      </c>
      <c r="J13531" s="2">
        <v>9.6</v>
      </c>
      <c r="K13531" s="2">
        <v>73.599999999999994</v>
      </c>
    </row>
    <row r="13532" spans="1:11" x14ac:dyDescent="0.25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>G13532*H13532</f>
        <v>96</v>
      </c>
      <c r="J13532" s="2">
        <v>14.4</v>
      </c>
      <c r="K13532" s="2">
        <v>110.4</v>
      </c>
    </row>
    <row r="13533" spans="1:11" x14ac:dyDescent="0.25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>G13533*H13533</f>
        <v>621.6</v>
      </c>
      <c r="J13533" s="2">
        <v>93.24</v>
      </c>
      <c r="K13533" s="2">
        <v>714.84</v>
      </c>
    </row>
    <row r="13534" spans="1:11" x14ac:dyDescent="0.25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>G13534*H13534</f>
        <v>240</v>
      </c>
      <c r="J13534" s="2">
        <v>36</v>
      </c>
      <c r="K13534" s="2">
        <v>276</v>
      </c>
    </row>
    <row r="13535" spans="1:11" x14ac:dyDescent="0.25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>G13535*H13535</f>
        <v>25</v>
      </c>
      <c r="J13535" s="2">
        <v>3.75</v>
      </c>
      <c r="K13535" s="2">
        <v>28.75</v>
      </c>
    </row>
    <row r="13536" spans="1:11" x14ac:dyDescent="0.25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>G13536*H13536</f>
        <v>160</v>
      </c>
      <c r="J13536" s="2">
        <v>24</v>
      </c>
      <c r="K13536" s="2">
        <v>184</v>
      </c>
    </row>
    <row r="13537" spans="1:11" x14ac:dyDescent="0.25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>G13537*H13537</f>
        <v>350</v>
      </c>
      <c r="J13537" s="2">
        <v>52.5</v>
      </c>
      <c r="K13537" s="2">
        <v>402.5</v>
      </c>
    </row>
    <row r="13538" spans="1:11" x14ac:dyDescent="0.25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>G13538*H13538</f>
        <v>192</v>
      </c>
      <c r="J13538" s="2">
        <v>28.8</v>
      </c>
      <c r="K13538" s="2">
        <v>220.8</v>
      </c>
    </row>
    <row r="13539" spans="1:11" x14ac:dyDescent="0.25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>G13539*H13539</f>
        <v>130</v>
      </c>
      <c r="J13539" s="2">
        <v>19.5</v>
      </c>
      <c r="K13539" s="2">
        <v>149.5</v>
      </c>
    </row>
    <row r="13540" spans="1:11" x14ac:dyDescent="0.25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>G13540*H13540</f>
        <v>200</v>
      </c>
      <c r="J13540" s="2">
        <v>30</v>
      </c>
      <c r="K13540" s="2">
        <v>230</v>
      </c>
    </row>
    <row r="13541" spans="1:11" x14ac:dyDescent="0.25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>G13541*H13541</f>
        <v>160</v>
      </c>
      <c r="J13541" s="2">
        <v>24</v>
      </c>
      <c r="K13541" s="2">
        <v>184</v>
      </c>
    </row>
    <row r="13542" spans="1:11" x14ac:dyDescent="0.25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>G13542*H13542</f>
        <v>920</v>
      </c>
      <c r="J13542" s="2">
        <v>138</v>
      </c>
      <c r="K13542" s="2">
        <v>1058</v>
      </c>
    </row>
    <row r="13543" spans="1:11" x14ac:dyDescent="0.25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>G13543*H13543</f>
        <v>90</v>
      </c>
      <c r="J13543" s="2">
        <v>13.5</v>
      </c>
      <c r="K13543" s="2">
        <v>103.5</v>
      </c>
    </row>
    <row r="13544" spans="1:11" x14ac:dyDescent="0.25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>G13544*H13544</f>
        <v>900</v>
      </c>
      <c r="J13544" s="2">
        <v>135</v>
      </c>
      <c r="K13544" s="2">
        <v>1035</v>
      </c>
    </row>
    <row r="13545" spans="1:11" x14ac:dyDescent="0.25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>G13545*H13545</f>
        <v>1944</v>
      </c>
      <c r="J13545" s="2">
        <v>291.60000000000002</v>
      </c>
      <c r="K13545" s="2">
        <v>2235.6</v>
      </c>
    </row>
    <row r="13546" spans="1:11" x14ac:dyDescent="0.25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>G13546*H13546</f>
        <v>78</v>
      </c>
      <c r="J13546" s="2">
        <v>11.7</v>
      </c>
      <c r="K13546" s="2">
        <v>89.7</v>
      </c>
    </row>
    <row r="13547" spans="1:11" x14ac:dyDescent="0.25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>G13547*H13547</f>
        <v>1000</v>
      </c>
      <c r="J13547" s="2">
        <v>150</v>
      </c>
      <c r="K13547" s="2">
        <v>1150</v>
      </c>
    </row>
    <row r="13548" spans="1:11" x14ac:dyDescent="0.25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>G13548*H13548</f>
        <v>864</v>
      </c>
      <c r="J13548" s="2">
        <v>129.6</v>
      </c>
      <c r="K13548" s="2">
        <v>993.6</v>
      </c>
    </row>
    <row r="13549" spans="1:11" x14ac:dyDescent="0.25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>G13549*H13549</f>
        <v>710.40000000000009</v>
      </c>
      <c r="J13549" s="2">
        <v>106.56</v>
      </c>
      <c r="K13549" s="2">
        <v>816.96</v>
      </c>
    </row>
    <row r="13550" spans="1:11" x14ac:dyDescent="0.25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>G13550*H13550</f>
        <v>532.80000000000007</v>
      </c>
      <c r="J13550" s="2">
        <v>79.92</v>
      </c>
      <c r="K13550" s="2">
        <v>612.72</v>
      </c>
    </row>
    <row r="13551" spans="1:11" x14ac:dyDescent="0.25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>G13551*H13551</f>
        <v>4500</v>
      </c>
      <c r="J13551" s="2">
        <v>675</v>
      </c>
      <c r="K13551" s="2">
        <v>5175</v>
      </c>
    </row>
    <row r="13552" spans="1:11" x14ac:dyDescent="0.25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>G13552*H13552</f>
        <v>120</v>
      </c>
      <c r="J13552" s="2">
        <v>18</v>
      </c>
      <c r="K13552" s="2">
        <v>138</v>
      </c>
    </row>
    <row r="13553" spans="1:11" x14ac:dyDescent="0.25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>G13553*H13553</f>
        <v>39</v>
      </c>
      <c r="J13553" s="2">
        <v>5.85</v>
      </c>
      <c r="K13553" s="2">
        <v>44.85</v>
      </c>
    </row>
    <row r="13554" spans="1:11" x14ac:dyDescent="0.25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>G13554*H13554</f>
        <v>1296</v>
      </c>
      <c r="J13554" s="2">
        <v>194.4</v>
      </c>
      <c r="K13554" s="2">
        <v>1490.4</v>
      </c>
    </row>
    <row r="13555" spans="1:11" x14ac:dyDescent="0.25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>G13555*H13555</f>
        <v>590.4</v>
      </c>
      <c r="J13555" s="2">
        <v>88.56</v>
      </c>
      <c r="K13555" s="2">
        <v>678.96</v>
      </c>
    </row>
    <row r="13556" spans="1:11" x14ac:dyDescent="0.25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>G13556*H13556</f>
        <v>2940</v>
      </c>
      <c r="J13556" s="2">
        <v>441</v>
      </c>
      <c r="K13556" s="2">
        <v>3381</v>
      </c>
    </row>
    <row r="13557" spans="1:11" x14ac:dyDescent="0.25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>G13557*H13557</f>
        <v>32</v>
      </c>
      <c r="J13557" s="2">
        <v>4.8</v>
      </c>
      <c r="K13557" s="2">
        <v>36.799999999999997</v>
      </c>
    </row>
    <row r="13558" spans="1:11" x14ac:dyDescent="0.25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>G13558*H13558</f>
        <v>2880</v>
      </c>
      <c r="J13558" s="2">
        <v>432</v>
      </c>
      <c r="K13558" s="2">
        <v>3312</v>
      </c>
    </row>
    <row r="13559" spans="1:11" x14ac:dyDescent="0.25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>G13559*H13559</f>
        <v>1980</v>
      </c>
      <c r="J13559" s="2">
        <v>297</v>
      </c>
      <c r="K13559" s="2">
        <v>2277</v>
      </c>
    </row>
    <row r="13560" spans="1:11" x14ac:dyDescent="0.25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>G13560*H13560</f>
        <v>96</v>
      </c>
      <c r="J13560" s="2">
        <v>14.4</v>
      </c>
      <c r="K13560" s="2">
        <v>110.4</v>
      </c>
    </row>
    <row r="13561" spans="1:11" x14ac:dyDescent="0.25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>G13561*H13561</f>
        <v>78</v>
      </c>
      <c r="J13561" s="2">
        <v>11.7</v>
      </c>
      <c r="K13561" s="2">
        <v>89.7</v>
      </c>
    </row>
    <row r="13562" spans="1:11" x14ac:dyDescent="0.25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>G13562*H13562</f>
        <v>420</v>
      </c>
      <c r="J13562" s="2">
        <v>63</v>
      </c>
      <c r="K13562" s="2">
        <v>483</v>
      </c>
    </row>
    <row r="13563" spans="1:11" x14ac:dyDescent="0.25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>G13563*H13563</f>
        <v>39</v>
      </c>
      <c r="J13563" s="2">
        <v>5.85</v>
      </c>
      <c r="K13563" s="2">
        <v>44.85</v>
      </c>
    </row>
    <row r="13564" spans="1:11" x14ac:dyDescent="0.25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>G13564*H13564</f>
        <v>50</v>
      </c>
      <c r="J13564" s="2">
        <v>7.5</v>
      </c>
      <c r="K13564" s="2">
        <v>57.5</v>
      </c>
    </row>
    <row r="13565" spans="1:11" x14ac:dyDescent="0.25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>G13565*H13565</f>
        <v>90</v>
      </c>
      <c r="J13565" s="2">
        <v>13.5</v>
      </c>
      <c r="K13565" s="2">
        <v>103.5</v>
      </c>
    </row>
    <row r="13566" spans="1:11" x14ac:dyDescent="0.25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>G13566*H13566</f>
        <v>420</v>
      </c>
      <c r="J13566" s="2">
        <v>63</v>
      </c>
      <c r="K13566" s="2">
        <v>483</v>
      </c>
    </row>
    <row r="13567" spans="1:11" x14ac:dyDescent="0.25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>G13567*H13567</f>
        <v>170</v>
      </c>
      <c r="J13567" s="2">
        <v>25.5</v>
      </c>
      <c r="K13567" s="2">
        <v>195.5</v>
      </c>
    </row>
    <row r="13568" spans="1:11" x14ac:dyDescent="0.25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>G13568*H13568</f>
        <v>172</v>
      </c>
      <c r="J13568" s="2">
        <v>25.8</v>
      </c>
      <c r="K13568" s="2">
        <v>197.8</v>
      </c>
    </row>
    <row r="13569" spans="1:11" x14ac:dyDescent="0.25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>G13569*H13569</f>
        <v>140</v>
      </c>
      <c r="J13569" s="2">
        <v>21</v>
      </c>
      <c r="K13569" s="2">
        <v>161</v>
      </c>
    </row>
    <row r="13570" spans="1:11" x14ac:dyDescent="0.25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>G13570*H13570</f>
        <v>78</v>
      </c>
      <c r="J13570" s="2">
        <v>11.7</v>
      </c>
      <c r="K13570" s="2">
        <v>89.7</v>
      </c>
    </row>
    <row r="13571" spans="1:11" x14ac:dyDescent="0.25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>G13571*H13571</f>
        <v>100</v>
      </c>
      <c r="J13571" s="2">
        <v>15</v>
      </c>
      <c r="K13571" s="2">
        <v>115</v>
      </c>
    </row>
    <row r="13572" spans="1:11" x14ac:dyDescent="0.25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>G13572*H13572</f>
        <v>96</v>
      </c>
      <c r="J13572" s="2">
        <v>14.4</v>
      </c>
      <c r="K13572" s="2">
        <v>110.4</v>
      </c>
    </row>
    <row r="13573" spans="1:11" x14ac:dyDescent="0.25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>G13573*H13573</f>
        <v>117</v>
      </c>
      <c r="J13573" s="2">
        <v>17.55</v>
      </c>
      <c r="K13573" s="2">
        <v>134.55000000000001</v>
      </c>
    </row>
    <row r="13574" spans="1:11" x14ac:dyDescent="0.25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>G13574*H13574</f>
        <v>50</v>
      </c>
      <c r="J13574" s="2">
        <v>7.5</v>
      </c>
      <c r="K13574" s="2">
        <v>57.5</v>
      </c>
    </row>
    <row r="13575" spans="1:11" x14ac:dyDescent="0.25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>G13575*H13575</f>
        <v>91</v>
      </c>
      <c r="J13575" s="2">
        <v>13.65</v>
      </c>
      <c r="K13575" s="2">
        <v>104.65</v>
      </c>
    </row>
    <row r="13576" spans="1:11" x14ac:dyDescent="0.25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>G13576*H13576</f>
        <v>1512</v>
      </c>
      <c r="J13576" s="2">
        <v>226.8</v>
      </c>
      <c r="K13576" s="2">
        <v>1738.8</v>
      </c>
    </row>
    <row r="13577" spans="1:11" x14ac:dyDescent="0.25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>G13577*H13577</f>
        <v>864</v>
      </c>
      <c r="J13577" s="2">
        <v>129.6</v>
      </c>
      <c r="K13577" s="2">
        <v>993.6</v>
      </c>
    </row>
    <row r="13578" spans="1:11" x14ac:dyDescent="0.25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>G13578*H13578</f>
        <v>320</v>
      </c>
      <c r="J13578" s="2">
        <v>48</v>
      </c>
      <c r="K13578" s="2">
        <v>368</v>
      </c>
    </row>
    <row r="13579" spans="1:11" x14ac:dyDescent="0.25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>G13579*H13579</f>
        <v>216</v>
      </c>
      <c r="J13579" s="2">
        <v>32.4</v>
      </c>
      <c r="K13579" s="2">
        <v>248.4</v>
      </c>
    </row>
    <row r="13580" spans="1:11" x14ac:dyDescent="0.25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>G13580*H13580</f>
        <v>180</v>
      </c>
      <c r="J13580" s="2">
        <v>27</v>
      </c>
      <c r="K13580" s="2">
        <v>207</v>
      </c>
    </row>
    <row r="13581" spans="1:11" x14ac:dyDescent="0.25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>G13581*H13581</f>
        <v>32</v>
      </c>
      <c r="J13581" s="2">
        <v>4.8</v>
      </c>
      <c r="K13581" s="2">
        <v>36.799999999999997</v>
      </c>
    </row>
    <row r="13582" spans="1:11" x14ac:dyDescent="0.25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>G13582*H13582</f>
        <v>1200</v>
      </c>
      <c r="J13582" s="2">
        <v>180</v>
      </c>
      <c r="K13582" s="2">
        <v>1380</v>
      </c>
    </row>
    <row r="13583" spans="1:11" x14ac:dyDescent="0.25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>G13583*H13583</f>
        <v>13</v>
      </c>
      <c r="J13583" s="2">
        <v>1.95</v>
      </c>
      <c r="K13583" s="2">
        <v>14.95</v>
      </c>
    </row>
    <row r="13584" spans="1:11" x14ac:dyDescent="0.25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>G13584*H13584</f>
        <v>446.24999999999994</v>
      </c>
      <c r="J13584" s="2">
        <v>66.94</v>
      </c>
      <c r="K13584" s="2">
        <v>513.19000000000005</v>
      </c>
    </row>
    <row r="13585" spans="1:11" x14ac:dyDescent="0.25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>G13585*H13585</f>
        <v>130</v>
      </c>
      <c r="J13585" s="2">
        <v>19.5</v>
      </c>
      <c r="K13585" s="2">
        <v>149.5</v>
      </c>
    </row>
    <row r="13586" spans="1:11" x14ac:dyDescent="0.25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>G13586*H13586</f>
        <v>96</v>
      </c>
      <c r="J13586" s="2">
        <v>14.4</v>
      </c>
      <c r="K13586" s="2">
        <v>110.4</v>
      </c>
    </row>
    <row r="13587" spans="1:11" x14ac:dyDescent="0.25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>G13587*H13587</f>
        <v>480</v>
      </c>
      <c r="J13587" s="2">
        <v>72</v>
      </c>
      <c r="K13587" s="2">
        <v>552</v>
      </c>
    </row>
    <row r="13588" spans="1:11" x14ac:dyDescent="0.25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>G13588*H13588</f>
        <v>532.80000000000007</v>
      </c>
      <c r="J13588" s="2">
        <v>79.92</v>
      </c>
      <c r="K13588" s="2">
        <v>612.72</v>
      </c>
    </row>
    <row r="13589" spans="1:11" x14ac:dyDescent="0.25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>G13589*H13589</f>
        <v>192</v>
      </c>
      <c r="J13589" s="2">
        <v>28.8</v>
      </c>
      <c r="K13589" s="2">
        <v>220.8</v>
      </c>
    </row>
    <row r="13590" spans="1:11" x14ac:dyDescent="0.25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>G13590*H13590</f>
        <v>690</v>
      </c>
      <c r="J13590" s="2">
        <v>103.5</v>
      </c>
      <c r="K13590" s="2">
        <v>793.5</v>
      </c>
    </row>
    <row r="13591" spans="1:11" x14ac:dyDescent="0.25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>G13591*H13591</f>
        <v>230</v>
      </c>
      <c r="J13591" s="2">
        <v>34.5</v>
      </c>
      <c r="K13591" s="2">
        <v>264.5</v>
      </c>
    </row>
    <row r="13592" spans="1:11" x14ac:dyDescent="0.25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>G13592*H13592</f>
        <v>255</v>
      </c>
      <c r="J13592" s="2">
        <v>38.25</v>
      </c>
      <c r="K13592" s="2">
        <v>293.25</v>
      </c>
    </row>
    <row r="13593" spans="1:11" x14ac:dyDescent="0.25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>G13593*H13593</f>
        <v>320</v>
      </c>
      <c r="J13593" s="2">
        <v>48</v>
      </c>
      <c r="K13593" s="2">
        <v>368</v>
      </c>
    </row>
    <row r="13594" spans="1:11" x14ac:dyDescent="0.25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>G13594*H13594</f>
        <v>130</v>
      </c>
      <c r="J13594" s="2">
        <v>19.5</v>
      </c>
      <c r="K13594" s="2">
        <v>149.5</v>
      </c>
    </row>
    <row r="13595" spans="1:11" x14ac:dyDescent="0.25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>G13595*H13595</f>
        <v>2100</v>
      </c>
      <c r="J13595" s="2">
        <v>315</v>
      </c>
      <c r="K13595" s="2">
        <v>2415</v>
      </c>
    </row>
    <row r="13596" spans="1:11" x14ac:dyDescent="0.25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>G13596*H13596</f>
        <v>450</v>
      </c>
      <c r="J13596" s="2">
        <v>67.5</v>
      </c>
      <c r="K13596" s="2">
        <v>517.5</v>
      </c>
    </row>
    <row r="13597" spans="1:11" x14ac:dyDescent="0.25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>G13597*H13597</f>
        <v>91</v>
      </c>
      <c r="J13597" s="2">
        <v>13.65</v>
      </c>
      <c r="K13597" s="2">
        <v>104.65</v>
      </c>
    </row>
    <row r="13598" spans="1:11" x14ac:dyDescent="0.25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>G13598*H13598</f>
        <v>888</v>
      </c>
      <c r="J13598" s="2">
        <v>133.19999999999999</v>
      </c>
      <c r="K13598" s="2">
        <v>1021.2</v>
      </c>
    </row>
    <row r="13599" spans="1:11" x14ac:dyDescent="0.25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>G13599*H13599</f>
        <v>32</v>
      </c>
      <c r="J13599" s="2">
        <v>4.8</v>
      </c>
      <c r="K13599" s="2">
        <v>36.799999999999997</v>
      </c>
    </row>
    <row r="13600" spans="1:11" x14ac:dyDescent="0.25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>G13600*H13600</f>
        <v>864</v>
      </c>
      <c r="J13600" s="2">
        <v>129.6</v>
      </c>
      <c r="K13600" s="2">
        <v>993.6</v>
      </c>
    </row>
    <row r="13601" spans="1:11" x14ac:dyDescent="0.25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>G13601*H13601</f>
        <v>60</v>
      </c>
      <c r="J13601" s="2">
        <v>9</v>
      </c>
      <c r="K13601" s="2">
        <v>69</v>
      </c>
    </row>
    <row r="13602" spans="1:11" x14ac:dyDescent="0.25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>G13602*H13602</f>
        <v>375</v>
      </c>
      <c r="J13602" s="2">
        <v>56.25</v>
      </c>
      <c r="K13602" s="2">
        <v>431.25</v>
      </c>
    </row>
    <row r="13603" spans="1:11" x14ac:dyDescent="0.25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>G13603*H13603</f>
        <v>1600</v>
      </c>
      <c r="J13603" s="2">
        <v>240</v>
      </c>
      <c r="K13603" s="2">
        <v>1840</v>
      </c>
    </row>
    <row r="13604" spans="1:11" x14ac:dyDescent="0.25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>G13604*H13604</f>
        <v>525</v>
      </c>
      <c r="J13604" s="2">
        <v>78.75</v>
      </c>
      <c r="K13604" s="2">
        <v>603.75</v>
      </c>
    </row>
    <row r="13605" spans="1:11" x14ac:dyDescent="0.25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>G13605*H13605</f>
        <v>288</v>
      </c>
      <c r="J13605" s="2">
        <v>43.2</v>
      </c>
      <c r="K13605" s="2">
        <v>331.2</v>
      </c>
    </row>
    <row r="13606" spans="1:11" x14ac:dyDescent="0.25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>G13606*H13606</f>
        <v>52</v>
      </c>
      <c r="J13606" s="2">
        <v>7.8</v>
      </c>
      <c r="K13606" s="2">
        <v>59.8</v>
      </c>
    </row>
    <row r="13607" spans="1:11" x14ac:dyDescent="0.25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>G13607*H13607</f>
        <v>78</v>
      </c>
      <c r="J13607" s="2">
        <v>11.7</v>
      </c>
      <c r="K13607" s="2">
        <v>89.7</v>
      </c>
    </row>
    <row r="13608" spans="1:11" x14ac:dyDescent="0.25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>G13608*H13608</f>
        <v>164</v>
      </c>
      <c r="J13608" s="2">
        <v>24.6</v>
      </c>
      <c r="K13608" s="2">
        <v>188.6</v>
      </c>
    </row>
    <row r="13609" spans="1:11" x14ac:dyDescent="0.25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>G13609*H13609</f>
        <v>216</v>
      </c>
      <c r="J13609" s="2">
        <v>32.4</v>
      </c>
      <c r="K13609" s="2">
        <v>248.4</v>
      </c>
    </row>
    <row r="13610" spans="1:11" x14ac:dyDescent="0.25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>G13610*H13610</f>
        <v>432</v>
      </c>
      <c r="J13610" s="2">
        <v>64.8</v>
      </c>
      <c r="K13610" s="2">
        <v>496.8</v>
      </c>
    </row>
    <row r="13611" spans="1:11" x14ac:dyDescent="0.25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>G13611*H13611</f>
        <v>160</v>
      </c>
      <c r="J13611" s="2">
        <v>24</v>
      </c>
      <c r="K13611" s="2">
        <v>184</v>
      </c>
    </row>
    <row r="13612" spans="1:11" x14ac:dyDescent="0.25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>G13612*H13612</f>
        <v>1650</v>
      </c>
      <c r="J13612" s="2">
        <v>247.5</v>
      </c>
      <c r="K13612" s="2">
        <v>1897.5</v>
      </c>
    </row>
    <row r="13613" spans="1:11" x14ac:dyDescent="0.25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>G13613*H13613</f>
        <v>96</v>
      </c>
      <c r="J13613" s="2">
        <v>14.4</v>
      </c>
      <c r="K13613" s="2">
        <v>110.4</v>
      </c>
    </row>
    <row r="13614" spans="1:11" x14ac:dyDescent="0.25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>G13614*H13614</f>
        <v>360</v>
      </c>
      <c r="J13614" s="2">
        <v>54</v>
      </c>
      <c r="K13614" s="2">
        <v>414</v>
      </c>
    </row>
    <row r="13615" spans="1:11" x14ac:dyDescent="0.25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>G13615*H13615</f>
        <v>180</v>
      </c>
      <c r="J13615" s="2">
        <v>27</v>
      </c>
      <c r="K13615" s="2">
        <v>207</v>
      </c>
    </row>
    <row r="13616" spans="1:11" x14ac:dyDescent="0.25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>G13616*H13616</f>
        <v>32</v>
      </c>
      <c r="J13616" s="2">
        <v>4.8</v>
      </c>
      <c r="K13616" s="2">
        <v>36.799999999999997</v>
      </c>
    </row>
    <row r="13617" spans="1:11" x14ac:dyDescent="0.25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>G13617*H13617</f>
        <v>9495</v>
      </c>
      <c r="J13617" s="2">
        <v>1424.25</v>
      </c>
      <c r="K13617" s="2">
        <v>10919.25</v>
      </c>
    </row>
    <row r="13618" spans="1:11" x14ac:dyDescent="0.25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>G13618*H13618</f>
        <v>660</v>
      </c>
      <c r="J13618" s="2">
        <v>99</v>
      </c>
      <c r="K13618" s="2">
        <v>759</v>
      </c>
    </row>
    <row r="13619" spans="1:11" x14ac:dyDescent="0.25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>G13619*H13619</f>
        <v>96</v>
      </c>
      <c r="J13619" s="2">
        <v>14.4</v>
      </c>
      <c r="K13619" s="2">
        <v>110.4</v>
      </c>
    </row>
    <row r="13620" spans="1:11" x14ac:dyDescent="0.25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>G13620*H13620</f>
        <v>100</v>
      </c>
      <c r="J13620" s="2">
        <v>15</v>
      </c>
      <c r="K13620" s="2">
        <v>115</v>
      </c>
    </row>
    <row r="13621" spans="1:11" x14ac:dyDescent="0.25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>G13621*H13621</f>
        <v>875</v>
      </c>
      <c r="J13621" s="2">
        <v>131.25</v>
      </c>
      <c r="K13621" s="2">
        <v>1006.25</v>
      </c>
    </row>
    <row r="13622" spans="1:11" x14ac:dyDescent="0.25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>G13622*H13622</f>
        <v>532.80000000000007</v>
      </c>
      <c r="J13622" s="2">
        <v>79.92</v>
      </c>
      <c r="K13622" s="2">
        <v>612.72</v>
      </c>
    </row>
    <row r="13623" spans="1:11" x14ac:dyDescent="0.25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>G13623*H13623</f>
        <v>60</v>
      </c>
      <c r="J13623" s="2">
        <v>9</v>
      </c>
      <c r="K13623" s="2">
        <v>69</v>
      </c>
    </row>
    <row r="13624" spans="1:11" x14ac:dyDescent="0.25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>G13624*H13624</f>
        <v>13</v>
      </c>
      <c r="J13624" s="2">
        <v>1.95</v>
      </c>
      <c r="K13624" s="2">
        <v>14.95</v>
      </c>
    </row>
    <row r="13625" spans="1:11" x14ac:dyDescent="0.25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>G13625*H13625</f>
        <v>105</v>
      </c>
      <c r="J13625" s="2">
        <v>15.75</v>
      </c>
      <c r="K13625" s="2">
        <v>120.75</v>
      </c>
    </row>
    <row r="13626" spans="1:11" x14ac:dyDescent="0.25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>G13626*H13626</f>
        <v>65</v>
      </c>
      <c r="J13626" s="2">
        <v>9.75</v>
      </c>
      <c r="K13626" s="2">
        <v>74.75</v>
      </c>
    </row>
    <row r="13627" spans="1:11" x14ac:dyDescent="0.25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>G13627*H13627</f>
        <v>240</v>
      </c>
      <c r="J13627" s="2">
        <v>36</v>
      </c>
      <c r="K13627" s="2">
        <v>276</v>
      </c>
    </row>
    <row r="13628" spans="1:11" x14ac:dyDescent="0.25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>G13628*H13628</f>
        <v>320</v>
      </c>
      <c r="J13628" s="2">
        <v>48</v>
      </c>
      <c r="K13628" s="2">
        <v>368</v>
      </c>
    </row>
    <row r="13629" spans="1:11" x14ac:dyDescent="0.25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>G13629*H13629</f>
        <v>192</v>
      </c>
      <c r="J13629" s="2">
        <v>28.8</v>
      </c>
      <c r="K13629" s="2">
        <v>220.8</v>
      </c>
    </row>
    <row r="13630" spans="1:11" x14ac:dyDescent="0.25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>G13630*H13630</f>
        <v>1440</v>
      </c>
      <c r="J13630" s="2">
        <v>216</v>
      </c>
      <c r="K13630" s="2">
        <v>1656</v>
      </c>
    </row>
    <row r="13631" spans="1:11" x14ac:dyDescent="0.25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>G13631*H13631</f>
        <v>111.00000000000001</v>
      </c>
      <c r="J13631" s="2">
        <v>16.649999999999999</v>
      </c>
      <c r="K13631" s="2">
        <v>127.65</v>
      </c>
    </row>
    <row r="13632" spans="1:11" x14ac:dyDescent="0.25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>G13632*H13632</f>
        <v>120</v>
      </c>
      <c r="J13632" s="2">
        <v>18</v>
      </c>
      <c r="K13632" s="2">
        <v>138</v>
      </c>
    </row>
    <row r="13633" spans="1:11" x14ac:dyDescent="0.25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>G13633*H13633</f>
        <v>224</v>
      </c>
      <c r="J13633" s="2">
        <v>33.6</v>
      </c>
      <c r="K13633" s="2">
        <v>257.60000000000002</v>
      </c>
    </row>
    <row r="13634" spans="1:11" x14ac:dyDescent="0.25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>G13634*H13634</f>
        <v>75</v>
      </c>
      <c r="J13634" s="2">
        <v>11.25</v>
      </c>
      <c r="K13634" s="2">
        <v>86.25</v>
      </c>
    </row>
    <row r="13635" spans="1:11" x14ac:dyDescent="0.25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>G13635*H13635</f>
        <v>32</v>
      </c>
      <c r="J13635" s="2">
        <v>4.8</v>
      </c>
      <c r="K13635" s="2">
        <v>36.799999999999997</v>
      </c>
    </row>
    <row r="13636" spans="1:11" x14ac:dyDescent="0.25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>G13636*H13636</f>
        <v>300</v>
      </c>
      <c r="J13636" s="2">
        <v>45</v>
      </c>
      <c r="K13636" s="2">
        <v>345</v>
      </c>
    </row>
    <row r="13637" spans="1:11" x14ac:dyDescent="0.25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>G13637*H13637</f>
        <v>39</v>
      </c>
      <c r="J13637" s="2">
        <v>5.85</v>
      </c>
      <c r="K13637" s="2">
        <v>44.85</v>
      </c>
    </row>
    <row r="13638" spans="1:11" x14ac:dyDescent="0.25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>G13638*H13638</f>
        <v>1000</v>
      </c>
      <c r="J13638" s="2">
        <v>150</v>
      </c>
      <c r="K13638" s="2">
        <v>1150</v>
      </c>
    </row>
    <row r="13639" spans="1:11" x14ac:dyDescent="0.25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>G13639*H13639</f>
        <v>90</v>
      </c>
      <c r="J13639" s="2">
        <v>13.5</v>
      </c>
      <c r="K13639" s="2">
        <v>103.5</v>
      </c>
    </row>
    <row r="13640" spans="1:11" x14ac:dyDescent="0.25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>G13640*H13640</f>
        <v>1610</v>
      </c>
      <c r="J13640" s="2">
        <v>241.5</v>
      </c>
      <c r="K13640" s="2">
        <v>1851.5</v>
      </c>
    </row>
    <row r="13641" spans="1:11" x14ac:dyDescent="0.25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>G13641*H13641</f>
        <v>50</v>
      </c>
      <c r="J13641" s="2">
        <v>7.5</v>
      </c>
      <c r="K13641" s="2">
        <v>57.5</v>
      </c>
    </row>
    <row r="13642" spans="1:11" x14ac:dyDescent="0.25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>G13642*H13642</f>
        <v>162</v>
      </c>
      <c r="J13642" s="2">
        <v>24.3</v>
      </c>
      <c r="K13642" s="2">
        <v>186.3</v>
      </c>
    </row>
    <row r="13643" spans="1:11" x14ac:dyDescent="0.25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>G13643*H13643</f>
        <v>5100</v>
      </c>
      <c r="J13643" s="2">
        <v>765</v>
      </c>
      <c r="K13643" s="2">
        <v>5865</v>
      </c>
    </row>
    <row r="13644" spans="1:11" x14ac:dyDescent="0.25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>G13644*H13644</f>
        <v>32</v>
      </c>
      <c r="J13644" s="2">
        <v>4.8</v>
      </c>
      <c r="K13644" s="2">
        <v>36.799999999999997</v>
      </c>
    </row>
    <row r="13645" spans="1:11" x14ac:dyDescent="0.25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>G13645*H13645</f>
        <v>130</v>
      </c>
      <c r="J13645" s="2">
        <v>19.5</v>
      </c>
      <c r="K13645" s="2">
        <v>149.5</v>
      </c>
    </row>
    <row r="13646" spans="1:11" x14ac:dyDescent="0.25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>G13646*H13646</f>
        <v>3105</v>
      </c>
      <c r="J13646" s="2">
        <v>465.75</v>
      </c>
      <c r="K13646" s="2">
        <v>3570.75</v>
      </c>
    </row>
    <row r="13647" spans="1:11" x14ac:dyDescent="0.25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>G13647*H13647</f>
        <v>900</v>
      </c>
      <c r="J13647" s="2">
        <v>135</v>
      </c>
      <c r="K13647" s="2">
        <v>1035</v>
      </c>
    </row>
    <row r="13648" spans="1:11" x14ac:dyDescent="0.25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>G13648*H13648</f>
        <v>2400</v>
      </c>
      <c r="J13648" s="2">
        <v>360</v>
      </c>
      <c r="K13648" s="2">
        <v>2760</v>
      </c>
    </row>
    <row r="13649" spans="1:11" x14ac:dyDescent="0.25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>G13649*H13649</f>
        <v>150</v>
      </c>
      <c r="J13649" s="2">
        <v>22.5</v>
      </c>
      <c r="K13649" s="2">
        <v>172.5</v>
      </c>
    </row>
    <row r="13650" spans="1:11" x14ac:dyDescent="0.25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>G13650*H13650</f>
        <v>1512</v>
      </c>
      <c r="J13650" s="2">
        <v>226.8</v>
      </c>
      <c r="K13650" s="2">
        <v>1738.8</v>
      </c>
    </row>
    <row r="13651" spans="1:11" x14ac:dyDescent="0.25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>G13651*H13651</f>
        <v>432</v>
      </c>
      <c r="J13651" s="2">
        <v>64.8</v>
      </c>
      <c r="K13651" s="2">
        <v>496.8</v>
      </c>
    </row>
    <row r="13652" spans="1:11" x14ac:dyDescent="0.25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>G13652*H13652</f>
        <v>175</v>
      </c>
      <c r="J13652" s="2">
        <v>26.25</v>
      </c>
      <c r="K13652" s="2">
        <v>201.25</v>
      </c>
    </row>
    <row r="13653" spans="1:11" x14ac:dyDescent="0.25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>G13653*H13653</f>
        <v>328</v>
      </c>
      <c r="J13653" s="2">
        <v>49.2</v>
      </c>
      <c r="K13653" s="2">
        <v>377.2</v>
      </c>
    </row>
    <row r="13654" spans="1:11" x14ac:dyDescent="0.25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>G13654*H13654</f>
        <v>160</v>
      </c>
      <c r="J13654" s="2">
        <v>24</v>
      </c>
      <c r="K13654" s="2">
        <v>184</v>
      </c>
    </row>
    <row r="13655" spans="1:11" x14ac:dyDescent="0.25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>G13655*H13655</f>
        <v>432</v>
      </c>
      <c r="J13655" s="2">
        <v>64.8</v>
      </c>
      <c r="K13655" s="2">
        <v>496.8</v>
      </c>
    </row>
    <row r="13656" spans="1:11" x14ac:dyDescent="0.25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>G13656*H13656</f>
        <v>191.25</v>
      </c>
      <c r="J13656" s="2">
        <v>28.69</v>
      </c>
      <c r="K13656" s="2">
        <v>219.94</v>
      </c>
    </row>
    <row r="13657" spans="1:11" x14ac:dyDescent="0.25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>G13657*H13657</f>
        <v>117</v>
      </c>
      <c r="J13657" s="2">
        <v>17.55</v>
      </c>
      <c r="K13657" s="2">
        <v>134.55000000000001</v>
      </c>
    </row>
    <row r="13658" spans="1:11" x14ac:dyDescent="0.25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>G13658*H13658</f>
        <v>26</v>
      </c>
      <c r="J13658" s="2">
        <v>3.9</v>
      </c>
      <c r="K13658" s="2">
        <v>29.9</v>
      </c>
    </row>
    <row r="13659" spans="1:11" x14ac:dyDescent="0.25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>G13659*H13659</f>
        <v>1295</v>
      </c>
      <c r="J13659" s="2">
        <v>194.25</v>
      </c>
      <c r="K13659" s="2">
        <v>1489.25</v>
      </c>
    </row>
    <row r="13660" spans="1:11" x14ac:dyDescent="0.25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>G13660*H13660</f>
        <v>65</v>
      </c>
      <c r="J13660" s="2">
        <v>9.75</v>
      </c>
      <c r="K13660" s="2">
        <v>74.75</v>
      </c>
    </row>
    <row r="13661" spans="1:11" x14ac:dyDescent="0.25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>G13661*H13661</f>
        <v>2340</v>
      </c>
      <c r="J13661" s="2">
        <v>351</v>
      </c>
      <c r="K13661" s="2">
        <v>2691</v>
      </c>
    </row>
    <row r="13662" spans="1:11" x14ac:dyDescent="0.25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>G13662*H13662</f>
        <v>117</v>
      </c>
      <c r="J13662" s="2">
        <v>17.55</v>
      </c>
      <c r="K13662" s="2">
        <v>134.55000000000001</v>
      </c>
    </row>
    <row r="13663" spans="1:11" x14ac:dyDescent="0.25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>G13663*H13663</f>
        <v>750</v>
      </c>
      <c r="J13663" s="2">
        <v>112.5</v>
      </c>
      <c r="K13663" s="2">
        <v>862.5</v>
      </c>
    </row>
    <row r="13664" spans="1:11" x14ac:dyDescent="0.25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>G13664*H13664</f>
        <v>180</v>
      </c>
      <c r="J13664" s="2">
        <v>27</v>
      </c>
      <c r="K13664" s="2">
        <v>207</v>
      </c>
    </row>
    <row r="13665" spans="1:11" x14ac:dyDescent="0.25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>G13665*H13665</f>
        <v>2240</v>
      </c>
      <c r="J13665" s="2">
        <v>336</v>
      </c>
      <c r="K13665" s="2">
        <v>2576</v>
      </c>
    </row>
    <row r="13666" spans="1:11" x14ac:dyDescent="0.25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>G13666*H13666</f>
        <v>983.99999999999989</v>
      </c>
      <c r="J13666" s="2">
        <v>147.6</v>
      </c>
      <c r="K13666" s="2">
        <v>1131.5999999999999</v>
      </c>
    </row>
    <row r="13667" spans="1:11" x14ac:dyDescent="0.25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>G13667*H13667</f>
        <v>192</v>
      </c>
      <c r="J13667" s="2">
        <v>28.8</v>
      </c>
      <c r="K13667" s="2">
        <v>220.8</v>
      </c>
    </row>
    <row r="13668" spans="1:11" x14ac:dyDescent="0.25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>G13668*H13668</f>
        <v>102</v>
      </c>
      <c r="J13668" s="2">
        <v>15.3</v>
      </c>
      <c r="K13668" s="2">
        <v>117.3</v>
      </c>
    </row>
    <row r="13669" spans="1:11" x14ac:dyDescent="0.25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>G13669*H13669</f>
        <v>64</v>
      </c>
      <c r="J13669" s="2">
        <v>9.6</v>
      </c>
      <c r="K13669" s="2">
        <v>73.599999999999994</v>
      </c>
    </row>
    <row r="13670" spans="1:11" x14ac:dyDescent="0.25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>G13670*H13670</f>
        <v>3240</v>
      </c>
      <c r="J13670" s="2">
        <v>486</v>
      </c>
      <c r="K13670" s="2">
        <v>3726</v>
      </c>
    </row>
    <row r="13671" spans="1:11" x14ac:dyDescent="0.25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>G13671*H13671</f>
        <v>39</v>
      </c>
      <c r="J13671" s="2">
        <v>5.85</v>
      </c>
      <c r="K13671" s="2">
        <v>44.85</v>
      </c>
    </row>
    <row r="13672" spans="1:11" x14ac:dyDescent="0.25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>G13672*H13672</f>
        <v>13</v>
      </c>
      <c r="J13672" s="2">
        <v>1.95</v>
      </c>
      <c r="K13672" s="2">
        <v>14.95</v>
      </c>
    </row>
    <row r="13673" spans="1:11" x14ac:dyDescent="0.25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>G13673*H13673</f>
        <v>920</v>
      </c>
      <c r="J13673" s="2">
        <v>138</v>
      </c>
      <c r="K13673" s="2">
        <v>1058</v>
      </c>
    </row>
    <row r="13674" spans="1:11" x14ac:dyDescent="0.25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>G13674*H13674</f>
        <v>26.25</v>
      </c>
      <c r="J13674" s="2">
        <v>3.94</v>
      </c>
      <c r="K13674" s="2">
        <v>30.19</v>
      </c>
    </row>
    <row r="13675" spans="1:11" x14ac:dyDescent="0.25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>G13675*H13675</f>
        <v>160</v>
      </c>
      <c r="J13675" s="2">
        <v>24</v>
      </c>
      <c r="K13675" s="2">
        <v>184</v>
      </c>
    </row>
    <row r="13676" spans="1:11" x14ac:dyDescent="0.25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>G13676*H13676</f>
        <v>444</v>
      </c>
      <c r="J13676" s="2">
        <v>66.599999999999994</v>
      </c>
      <c r="K13676" s="2">
        <v>510.6</v>
      </c>
    </row>
    <row r="13677" spans="1:11" x14ac:dyDescent="0.25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>G13677*H13677</f>
        <v>1080</v>
      </c>
      <c r="J13677" s="2">
        <v>162</v>
      </c>
      <c r="K13677" s="2">
        <v>1242</v>
      </c>
    </row>
    <row r="13678" spans="1:11" x14ac:dyDescent="0.25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>G13678*H13678</f>
        <v>740</v>
      </c>
      <c r="J13678" s="2">
        <v>111</v>
      </c>
      <c r="K13678" s="2">
        <v>851</v>
      </c>
    </row>
    <row r="13679" spans="1:11" x14ac:dyDescent="0.25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>G13679*H13679</f>
        <v>91</v>
      </c>
      <c r="J13679" s="2">
        <v>13.65</v>
      </c>
      <c r="K13679" s="2">
        <v>104.65</v>
      </c>
    </row>
    <row r="13680" spans="1:11" x14ac:dyDescent="0.25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>G13680*H13680</f>
        <v>1512</v>
      </c>
      <c r="J13680" s="2">
        <v>226.8</v>
      </c>
      <c r="K13680" s="2">
        <v>1738.8</v>
      </c>
    </row>
    <row r="13681" spans="1:11" x14ac:dyDescent="0.25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>G13681*H13681</f>
        <v>411.00000000000006</v>
      </c>
      <c r="J13681" s="2">
        <v>61.65</v>
      </c>
      <c r="K13681" s="2">
        <v>472.65</v>
      </c>
    </row>
    <row r="13682" spans="1:11" x14ac:dyDescent="0.25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>G13682*H13682</f>
        <v>1296</v>
      </c>
      <c r="J13682" s="2">
        <v>194.4</v>
      </c>
      <c r="K13682" s="2">
        <v>1490.4</v>
      </c>
    </row>
    <row r="13683" spans="1:11" x14ac:dyDescent="0.25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>G13683*H13683</f>
        <v>960</v>
      </c>
      <c r="J13683" s="2">
        <v>144</v>
      </c>
      <c r="K13683" s="2">
        <v>1104</v>
      </c>
    </row>
    <row r="13684" spans="1:11" x14ac:dyDescent="0.25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>G13684*H13684</f>
        <v>18990</v>
      </c>
      <c r="J13684" s="2">
        <v>2848.5</v>
      </c>
      <c r="K13684" s="2">
        <v>21838.5</v>
      </c>
    </row>
    <row r="13685" spans="1:11" x14ac:dyDescent="0.25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>G13685*H13685</f>
        <v>13</v>
      </c>
      <c r="J13685" s="2">
        <v>1.95</v>
      </c>
      <c r="K13685" s="2">
        <v>14.95</v>
      </c>
    </row>
    <row r="13686" spans="1:11" x14ac:dyDescent="0.25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>G13686*H13686</f>
        <v>1080</v>
      </c>
      <c r="J13686" s="2">
        <v>162</v>
      </c>
      <c r="K13686" s="2">
        <v>1242</v>
      </c>
    </row>
    <row r="13687" spans="1:11" x14ac:dyDescent="0.25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>G13687*H13687</f>
        <v>1728</v>
      </c>
      <c r="J13687" s="2">
        <v>259.2</v>
      </c>
      <c r="K13687" s="2">
        <v>1987.2</v>
      </c>
    </row>
    <row r="13688" spans="1:11" x14ac:dyDescent="0.25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>G13688*H13688</f>
        <v>65</v>
      </c>
      <c r="J13688" s="2">
        <v>9.75</v>
      </c>
      <c r="K13688" s="2">
        <v>74.75</v>
      </c>
    </row>
    <row r="13689" spans="1:11" x14ac:dyDescent="0.25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>G13689*H13689</f>
        <v>250</v>
      </c>
      <c r="J13689" s="2">
        <v>37.5</v>
      </c>
      <c r="K13689" s="2">
        <v>287.5</v>
      </c>
    </row>
    <row r="13690" spans="1:11" x14ac:dyDescent="0.25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>G13690*H13690</f>
        <v>68</v>
      </c>
      <c r="J13690" s="2">
        <v>10.199999999999999</v>
      </c>
      <c r="K13690" s="2">
        <v>78.2</v>
      </c>
    </row>
    <row r="13691" spans="1:11" x14ac:dyDescent="0.25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>G13691*H13691</f>
        <v>37.799999999999997</v>
      </c>
      <c r="J13691" s="2">
        <v>5.67</v>
      </c>
      <c r="K13691" s="2">
        <v>43.47</v>
      </c>
    </row>
    <row r="13692" spans="1:11" x14ac:dyDescent="0.25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>G13692*H13692</f>
        <v>660</v>
      </c>
      <c r="J13692" s="2">
        <v>99</v>
      </c>
      <c r="K13692" s="2">
        <v>759</v>
      </c>
    </row>
    <row r="13693" spans="1:11" x14ac:dyDescent="0.25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>G13693*H13693</f>
        <v>440</v>
      </c>
      <c r="J13693" s="2">
        <v>66</v>
      </c>
      <c r="K13693" s="2">
        <v>506</v>
      </c>
    </row>
    <row r="13694" spans="1:11" x14ac:dyDescent="0.25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>G13694*H13694</f>
        <v>100</v>
      </c>
      <c r="J13694" s="2">
        <v>15</v>
      </c>
      <c r="K13694" s="2">
        <v>115</v>
      </c>
    </row>
    <row r="13695" spans="1:11" x14ac:dyDescent="0.25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>G13695*H13695</f>
        <v>39</v>
      </c>
      <c r="J13695" s="2">
        <v>5.85</v>
      </c>
      <c r="K13695" s="2">
        <v>44.85</v>
      </c>
    </row>
    <row r="13696" spans="1:11" x14ac:dyDescent="0.25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>G13696*H13696</f>
        <v>315</v>
      </c>
      <c r="J13696" s="2">
        <v>47.25</v>
      </c>
      <c r="K13696" s="2">
        <v>362.25</v>
      </c>
    </row>
    <row r="13697" spans="1:11" x14ac:dyDescent="0.25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>G13697*H13697</f>
        <v>1020</v>
      </c>
      <c r="J13697" s="2">
        <v>153</v>
      </c>
      <c r="K13697" s="2">
        <v>1173</v>
      </c>
    </row>
    <row r="13698" spans="1:11" x14ac:dyDescent="0.25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>G13698*H13698</f>
        <v>80</v>
      </c>
      <c r="J13698" s="2">
        <v>12</v>
      </c>
      <c r="K13698" s="2">
        <v>92</v>
      </c>
    </row>
    <row r="13699" spans="1:11" x14ac:dyDescent="0.25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>G13699*H13699</f>
        <v>900</v>
      </c>
      <c r="J13699" s="2">
        <v>135</v>
      </c>
      <c r="K13699" s="2">
        <v>1035</v>
      </c>
    </row>
    <row r="13700" spans="1:11" x14ac:dyDescent="0.25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>G13700*H13700</f>
        <v>64</v>
      </c>
      <c r="J13700" s="2">
        <v>9.6</v>
      </c>
      <c r="K13700" s="2">
        <v>73.599999999999994</v>
      </c>
    </row>
    <row r="13701" spans="1:11" x14ac:dyDescent="0.25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>G13701*H13701</f>
        <v>10800</v>
      </c>
      <c r="J13701" s="2">
        <v>1620</v>
      </c>
      <c r="K13701" s="2">
        <v>12420</v>
      </c>
    </row>
    <row r="13702" spans="1:11" x14ac:dyDescent="0.25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>G13702*H13702</f>
        <v>200</v>
      </c>
      <c r="J13702" s="2">
        <v>30</v>
      </c>
      <c r="K13702" s="2">
        <v>230</v>
      </c>
    </row>
    <row r="13703" spans="1:11" x14ac:dyDescent="0.25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>G13703*H13703</f>
        <v>48</v>
      </c>
      <c r="J13703" s="2">
        <v>7.2</v>
      </c>
      <c r="K13703" s="2">
        <v>55.2</v>
      </c>
    </row>
    <row r="13704" spans="1:11" x14ac:dyDescent="0.25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>G13704*H13704</f>
        <v>1296</v>
      </c>
      <c r="J13704" s="2">
        <v>194.4</v>
      </c>
      <c r="K13704" s="2">
        <v>1490.4</v>
      </c>
    </row>
    <row r="13705" spans="1:11" x14ac:dyDescent="0.25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>G13705*H13705</f>
        <v>432</v>
      </c>
      <c r="J13705" s="2">
        <v>64.8</v>
      </c>
      <c r="K13705" s="2">
        <v>496.8</v>
      </c>
    </row>
    <row r="13706" spans="1:11" x14ac:dyDescent="0.25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>G13706*H13706</f>
        <v>165</v>
      </c>
      <c r="J13706" s="2">
        <v>24.75</v>
      </c>
      <c r="K13706" s="2">
        <v>189.75</v>
      </c>
    </row>
    <row r="13707" spans="1:11" x14ac:dyDescent="0.25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>G13707*H13707</f>
        <v>224</v>
      </c>
      <c r="J13707" s="2">
        <v>33.6</v>
      </c>
      <c r="K13707" s="2">
        <v>257.60000000000002</v>
      </c>
    </row>
    <row r="13708" spans="1:11" x14ac:dyDescent="0.25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>G13708*H13708</f>
        <v>128</v>
      </c>
      <c r="J13708" s="2">
        <v>19.2</v>
      </c>
      <c r="K13708" s="2">
        <v>147.19999999999999</v>
      </c>
    </row>
    <row r="13709" spans="1:11" x14ac:dyDescent="0.25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>G13709*H13709</f>
        <v>26.25</v>
      </c>
      <c r="J13709" s="2">
        <v>3.94</v>
      </c>
      <c r="K13709" s="2">
        <v>30.19</v>
      </c>
    </row>
    <row r="13710" spans="1:11" x14ac:dyDescent="0.25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>G13710*H13710</f>
        <v>300</v>
      </c>
      <c r="J13710" s="2">
        <v>45</v>
      </c>
      <c r="K13710" s="2">
        <v>345</v>
      </c>
    </row>
    <row r="13711" spans="1:11" x14ac:dyDescent="0.25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>G13711*H13711</f>
        <v>532.80000000000007</v>
      </c>
      <c r="J13711" s="2">
        <v>79.92</v>
      </c>
      <c r="K13711" s="2">
        <v>612.72</v>
      </c>
    </row>
    <row r="13712" spans="1:11" x14ac:dyDescent="0.25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>G13712*H13712</f>
        <v>64</v>
      </c>
      <c r="J13712" s="2">
        <v>9.6</v>
      </c>
      <c r="K13712" s="2">
        <v>73.599999999999994</v>
      </c>
    </row>
    <row r="13713" spans="1:11" x14ac:dyDescent="0.25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>G13713*H13713</f>
        <v>256</v>
      </c>
      <c r="J13713" s="2">
        <v>38.4</v>
      </c>
      <c r="K13713" s="2">
        <v>294.39999999999998</v>
      </c>
    </row>
    <row r="13714" spans="1:11" x14ac:dyDescent="0.25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>G13714*H13714</f>
        <v>13</v>
      </c>
      <c r="J13714" s="2">
        <v>1.95</v>
      </c>
      <c r="K13714" s="2">
        <v>14.95</v>
      </c>
    </row>
    <row r="13715" spans="1:11" x14ac:dyDescent="0.25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>G13715*H13715</f>
        <v>39</v>
      </c>
      <c r="J13715" s="2">
        <v>5.85</v>
      </c>
      <c r="K13715" s="2">
        <v>44.85</v>
      </c>
    </row>
    <row r="13716" spans="1:11" x14ac:dyDescent="0.25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>G13716*H13716</f>
        <v>864</v>
      </c>
      <c r="J13716" s="2">
        <v>129.6</v>
      </c>
      <c r="K13716" s="2">
        <v>993.6</v>
      </c>
    </row>
    <row r="13717" spans="1:11" x14ac:dyDescent="0.25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>G13717*H13717</f>
        <v>104</v>
      </c>
      <c r="J13717" s="2">
        <v>15.6</v>
      </c>
      <c r="K13717" s="2">
        <v>119.6</v>
      </c>
    </row>
    <row r="13718" spans="1:11" x14ac:dyDescent="0.25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>G13718*H13718</f>
        <v>450</v>
      </c>
      <c r="J13718" s="2">
        <v>67.5</v>
      </c>
      <c r="K13718" s="2">
        <v>517.5</v>
      </c>
    </row>
    <row r="13719" spans="1:11" x14ac:dyDescent="0.25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>G13719*H13719</f>
        <v>91</v>
      </c>
      <c r="J13719" s="2">
        <v>13.65</v>
      </c>
      <c r="K13719" s="2">
        <v>104.65</v>
      </c>
    </row>
    <row r="13720" spans="1:11" x14ac:dyDescent="0.25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>G13720*H13720</f>
        <v>91</v>
      </c>
      <c r="J13720" s="2">
        <v>13.65</v>
      </c>
      <c r="K13720" s="2">
        <v>104.65</v>
      </c>
    </row>
    <row r="13721" spans="1:11" x14ac:dyDescent="0.25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>G13721*H13721</f>
        <v>224</v>
      </c>
      <c r="J13721" s="2">
        <v>33.6</v>
      </c>
      <c r="K13721" s="2">
        <v>257.60000000000002</v>
      </c>
    </row>
    <row r="13722" spans="1:11" x14ac:dyDescent="0.25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>G13722*H13722</f>
        <v>117</v>
      </c>
      <c r="J13722" s="2">
        <v>17.55</v>
      </c>
      <c r="K13722" s="2">
        <v>134.55000000000001</v>
      </c>
    </row>
    <row r="13723" spans="1:11" x14ac:dyDescent="0.25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>G13723*H13723</f>
        <v>2400</v>
      </c>
      <c r="J13723" s="2">
        <v>360</v>
      </c>
      <c r="K13723" s="2">
        <v>2760</v>
      </c>
    </row>
    <row r="13724" spans="1:11" x14ac:dyDescent="0.25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>G13724*H13724</f>
        <v>1440</v>
      </c>
      <c r="J13724" s="2">
        <v>216</v>
      </c>
      <c r="K13724" s="2">
        <v>1656</v>
      </c>
    </row>
    <row r="13725" spans="1:11" x14ac:dyDescent="0.25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>G13725*H13725</f>
        <v>26</v>
      </c>
      <c r="J13725" s="2">
        <v>3.9</v>
      </c>
      <c r="K13725" s="2">
        <v>29.9</v>
      </c>
    </row>
    <row r="13726" spans="1:11" x14ac:dyDescent="0.25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>G13726*H13726</f>
        <v>754</v>
      </c>
      <c r="J13726" s="2">
        <v>113.1</v>
      </c>
      <c r="K13726" s="2">
        <v>867.1</v>
      </c>
    </row>
    <row r="13727" spans="1:11" x14ac:dyDescent="0.25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>G13727*H13727</f>
        <v>1080</v>
      </c>
      <c r="J13727" s="2">
        <v>162</v>
      </c>
      <c r="K13727" s="2">
        <v>1242</v>
      </c>
    </row>
    <row r="13728" spans="1:11" x14ac:dyDescent="0.25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>G13728*H13728</f>
        <v>640</v>
      </c>
      <c r="J13728" s="2">
        <v>96</v>
      </c>
      <c r="K13728" s="2">
        <v>736</v>
      </c>
    </row>
    <row r="13729" spans="1:11" x14ac:dyDescent="0.25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>G13729*H13729</f>
        <v>192</v>
      </c>
      <c r="J13729" s="2">
        <v>28.8</v>
      </c>
      <c r="K13729" s="2">
        <v>220.8</v>
      </c>
    </row>
    <row r="13730" spans="1:11" x14ac:dyDescent="0.25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>G13730*H13730</f>
        <v>864</v>
      </c>
      <c r="J13730" s="2">
        <v>129.6</v>
      </c>
      <c r="K13730" s="2">
        <v>993.6</v>
      </c>
    </row>
    <row r="13731" spans="1:11" x14ac:dyDescent="0.25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>G13731*H13731</f>
        <v>117</v>
      </c>
      <c r="J13731" s="2">
        <v>17.55</v>
      </c>
      <c r="K13731" s="2">
        <v>134.55000000000001</v>
      </c>
    </row>
    <row r="13732" spans="1:11" x14ac:dyDescent="0.25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>G13732*H13732</f>
        <v>799.2</v>
      </c>
      <c r="J13732" s="2">
        <v>119.88</v>
      </c>
      <c r="K13732" s="2">
        <v>919.08</v>
      </c>
    </row>
    <row r="13733" spans="1:11" x14ac:dyDescent="0.25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>G13733*H13733</f>
        <v>324</v>
      </c>
      <c r="J13733" s="2">
        <v>48.6</v>
      </c>
      <c r="K13733" s="2">
        <v>372.6</v>
      </c>
    </row>
    <row r="13734" spans="1:11" x14ac:dyDescent="0.25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>G13734*H13734</f>
        <v>250</v>
      </c>
      <c r="J13734" s="2">
        <v>37.5</v>
      </c>
      <c r="K13734" s="2">
        <v>287.5</v>
      </c>
    </row>
    <row r="13735" spans="1:11" x14ac:dyDescent="0.25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>G13735*H13735</f>
        <v>256</v>
      </c>
      <c r="J13735" s="2">
        <v>38.4</v>
      </c>
      <c r="K13735" s="2">
        <v>294.39999999999998</v>
      </c>
    </row>
    <row r="13736" spans="1:11" x14ac:dyDescent="0.25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>G13736*H13736</f>
        <v>250</v>
      </c>
      <c r="J13736" s="2">
        <v>37.5</v>
      </c>
      <c r="K13736" s="2">
        <v>287.5</v>
      </c>
    </row>
    <row r="13737" spans="1:11" x14ac:dyDescent="0.25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>G13737*H13737</f>
        <v>120</v>
      </c>
      <c r="J13737" s="2">
        <v>18</v>
      </c>
      <c r="K13737" s="2">
        <v>138</v>
      </c>
    </row>
    <row r="13738" spans="1:11" x14ac:dyDescent="0.25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>G13738*H13738</f>
        <v>1080</v>
      </c>
      <c r="J13738" s="2">
        <v>162</v>
      </c>
      <c r="K13738" s="2">
        <v>1242</v>
      </c>
    </row>
    <row r="13739" spans="1:11" x14ac:dyDescent="0.25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>G13739*H13739</f>
        <v>52</v>
      </c>
      <c r="J13739" s="2">
        <v>7.8</v>
      </c>
      <c r="K13739" s="2">
        <v>59.8</v>
      </c>
    </row>
    <row r="13740" spans="1:11" x14ac:dyDescent="0.25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>G13740*H13740</f>
        <v>432</v>
      </c>
      <c r="J13740" s="2">
        <v>64.8</v>
      </c>
      <c r="K13740" s="2">
        <v>496.8</v>
      </c>
    </row>
    <row r="13741" spans="1:11" x14ac:dyDescent="0.25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>G13741*H13741</f>
        <v>432</v>
      </c>
      <c r="J13741" s="2">
        <v>64.8</v>
      </c>
      <c r="K13741" s="2">
        <v>496.8</v>
      </c>
    </row>
    <row r="13742" spans="1:11" x14ac:dyDescent="0.25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>G13742*H13742</f>
        <v>1150</v>
      </c>
      <c r="J13742" s="2">
        <v>172.5</v>
      </c>
      <c r="K13742" s="2">
        <v>1322.5</v>
      </c>
    </row>
    <row r="13743" spans="1:11" x14ac:dyDescent="0.25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>G13743*H13743</f>
        <v>26</v>
      </c>
      <c r="J13743" s="2">
        <v>3.9</v>
      </c>
      <c r="K13743" s="2">
        <v>29.9</v>
      </c>
    </row>
    <row r="13744" spans="1:11" x14ac:dyDescent="0.25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>G13744*H13744</f>
        <v>1800</v>
      </c>
      <c r="J13744" s="2">
        <v>270</v>
      </c>
      <c r="K13744" s="2">
        <v>2070</v>
      </c>
    </row>
    <row r="13745" spans="1:11" x14ac:dyDescent="0.25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>G13745*H13745</f>
        <v>660</v>
      </c>
      <c r="J13745" s="2">
        <v>99</v>
      </c>
      <c r="K13745" s="2">
        <v>759</v>
      </c>
    </row>
    <row r="13746" spans="1:11" x14ac:dyDescent="0.25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>G13746*H13746</f>
        <v>70</v>
      </c>
      <c r="J13746" s="2">
        <v>10.5</v>
      </c>
      <c r="K13746" s="2">
        <v>80.5</v>
      </c>
    </row>
    <row r="13747" spans="1:11" x14ac:dyDescent="0.25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>G13747*H13747</f>
        <v>128</v>
      </c>
      <c r="J13747" s="2">
        <v>19.2</v>
      </c>
      <c r="K13747" s="2">
        <v>147.19999999999999</v>
      </c>
    </row>
    <row r="13748" spans="1:11" x14ac:dyDescent="0.25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>G13748*H13748</f>
        <v>136</v>
      </c>
      <c r="J13748" s="2">
        <v>20.399999999999999</v>
      </c>
      <c r="K13748" s="2">
        <v>156.4</v>
      </c>
    </row>
    <row r="13749" spans="1:11" x14ac:dyDescent="0.25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>G13749*H13749</f>
        <v>216</v>
      </c>
      <c r="J13749" s="2">
        <v>32.4</v>
      </c>
      <c r="K13749" s="2">
        <v>248.4</v>
      </c>
    </row>
    <row r="13750" spans="1:11" x14ac:dyDescent="0.25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>G13750*H13750</f>
        <v>532.80000000000007</v>
      </c>
      <c r="J13750" s="2">
        <v>79.92</v>
      </c>
      <c r="K13750" s="2">
        <v>612.72</v>
      </c>
    </row>
    <row r="13751" spans="1:11" x14ac:dyDescent="0.25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>G13751*H13751</f>
        <v>100</v>
      </c>
      <c r="J13751" s="2">
        <v>15</v>
      </c>
      <c r="K13751" s="2">
        <v>115</v>
      </c>
    </row>
    <row r="13752" spans="1:11" x14ac:dyDescent="0.25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>G13752*H13752</f>
        <v>52</v>
      </c>
      <c r="J13752" s="2">
        <v>7.8</v>
      </c>
      <c r="K13752" s="2">
        <v>59.8</v>
      </c>
    </row>
    <row r="13753" spans="1:11" x14ac:dyDescent="0.25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>G13753*H13753</f>
        <v>120</v>
      </c>
      <c r="J13753" s="2">
        <v>18</v>
      </c>
      <c r="K13753" s="2">
        <v>138</v>
      </c>
    </row>
    <row r="13754" spans="1:11" x14ac:dyDescent="0.25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>G13754*H13754</f>
        <v>1944</v>
      </c>
      <c r="J13754" s="2">
        <v>291.60000000000002</v>
      </c>
      <c r="K13754" s="2">
        <v>2235.6</v>
      </c>
    </row>
    <row r="13755" spans="1:11" x14ac:dyDescent="0.25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>G13755*H13755</f>
        <v>65</v>
      </c>
      <c r="J13755" s="2">
        <v>9.75</v>
      </c>
      <c r="K13755" s="2">
        <v>74.75</v>
      </c>
    </row>
    <row r="13756" spans="1:11" x14ac:dyDescent="0.25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>G13756*H13756</f>
        <v>1296</v>
      </c>
      <c r="J13756" s="2">
        <v>194.4</v>
      </c>
      <c r="K13756" s="2">
        <v>1490.4</v>
      </c>
    </row>
    <row r="13757" spans="1:11" x14ac:dyDescent="0.25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>G13757*H13757</f>
        <v>2070</v>
      </c>
      <c r="J13757" s="2">
        <v>310.5</v>
      </c>
      <c r="K13757" s="2">
        <v>2380.5</v>
      </c>
    </row>
    <row r="13758" spans="1:11" x14ac:dyDescent="0.25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>G13758*H13758</f>
        <v>175</v>
      </c>
      <c r="J13758" s="2">
        <v>26.25</v>
      </c>
      <c r="K13758" s="2">
        <v>201.25</v>
      </c>
    </row>
    <row r="13759" spans="1:11" x14ac:dyDescent="0.25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>G13759*H13759</f>
        <v>26</v>
      </c>
      <c r="J13759" s="2">
        <v>3.9</v>
      </c>
      <c r="K13759" s="2">
        <v>29.9</v>
      </c>
    </row>
    <row r="13760" spans="1:11" x14ac:dyDescent="0.25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>G13760*H13760</f>
        <v>216</v>
      </c>
      <c r="J13760" s="2">
        <v>32.4</v>
      </c>
      <c r="K13760" s="2">
        <v>248.4</v>
      </c>
    </row>
    <row r="13761" spans="1:11" x14ac:dyDescent="0.25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>G13761*H13761</f>
        <v>3750</v>
      </c>
      <c r="J13761" s="2">
        <v>562.5</v>
      </c>
      <c r="K13761" s="2">
        <v>4312.5</v>
      </c>
    </row>
    <row r="13762" spans="1:11" x14ac:dyDescent="0.25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>G13762*H13762</f>
        <v>787.19999999999993</v>
      </c>
      <c r="J13762" s="2">
        <v>118.08</v>
      </c>
      <c r="K13762" s="2">
        <v>905.28</v>
      </c>
    </row>
    <row r="13763" spans="1:11" x14ac:dyDescent="0.25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>G13763*H13763</f>
        <v>39</v>
      </c>
      <c r="J13763" s="2">
        <v>5.85</v>
      </c>
      <c r="K13763" s="2">
        <v>44.85</v>
      </c>
    </row>
    <row r="13764" spans="1:11" x14ac:dyDescent="0.25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>G13764*H13764</f>
        <v>194.4</v>
      </c>
      <c r="J13764" s="2">
        <v>29.16</v>
      </c>
      <c r="K13764" s="2">
        <v>223.56</v>
      </c>
    </row>
    <row r="13765" spans="1:11" x14ac:dyDescent="0.25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>G13765*H13765</f>
        <v>277.5</v>
      </c>
      <c r="J13765" s="2">
        <v>41.63</v>
      </c>
      <c r="K13765" s="2">
        <v>319.13</v>
      </c>
    </row>
    <row r="13766" spans="1:11" x14ac:dyDescent="0.25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>G13766*H13766</f>
        <v>1920</v>
      </c>
      <c r="J13766" s="2">
        <v>288</v>
      </c>
      <c r="K13766" s="2">
        <v>2208</v>
      </c>
    </row>
    <row r="13767" spans="1:11" x14ac:dyDescent="0.25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>G13767*H13767</f>
        <v>192</v>
      </c>
      <c r="J13767" s="2">
        <v>28.8</v>
      </c>
      <c r="K13767" s="2">
        <v>220.8</v>
      </c>
    </row>
    <row r="13768" spans="1:11" x14ac:dyDescent="0.25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>G13768*H13768</f>
        <v>142.5</v>
      </c>
      <c r="J13768" s="2">
        <v>21.38</v>
      </c>
      <c r="K13768" s="2">
        <v>163.88</v>
      </c>
    </row>
    <row r="13769" spans="1:11" x14ac:dyDescent="0.25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>G13769*H13769</f>
        <v>39</v>
      </c>
      <c r="J13769" s="2">
        <v>5.85</v>
      </c>
      <c r="K13769" s="2">
        <v>44.85</v>
      </c>
    </row>
    <row r="13770" spans="1:11" x14ac:dyDescent="0.25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>G13770*H13770</f>
        <v>90</v>
      </c>
      <c r="J13770" s="2">
        <v>13.5</v>
      </c>
      <c r="K13770" s="2">
        <v>103.5</v>
      </c>
    </row>
    <row r="13771" spans="1:11" x14ac:dyDescent="0.25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>G13771*H13771</f>
        <v>710.40000000000009</v>
      </c>
      <c r="J13771" s="2">
        <v>106.56</v>
      </c>
      <c r="K13771" s="2">
        <v>816.96</v>
      </c>
    </row>
    <row r="13772" spans="1:11" x14ac:dyDescent="0.25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>G13772*H13772</f>
        <v>799.2</v>
      </c>
      <c r="J13772" s="2">
        <v>119.88</v>
      </c>
      <c r="K13772" s="2">
        <v>919.08</v>
      </c>
    </row>
    <row r="13773" spans="1:11" x14ac:dyDescent="0.25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>G13773*H13773</f>
        <v>39</v>
      </c>
      <c r="J13773" s="2">
        <v>5.85</v>
      </c>
      <c r="K13773" s="2">
        <v>44.85</v>
      </c>
    </row>
    <row r="13774" spans="1:11" x14ac:dyDescent="0.25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>G13774*H13774</f>
        <v>50</v>
      </c>
      <c r="J13774" s="2">
        <v>7.5</v>
      </c>
      <c r="K13774" s="2">
        <v>57.5</v>
      </c>
    </row>
    <row r="13775" spans="1:11" x14ac:dyDescent="0.25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>G13775*H13775</f>
        <v>1728</v>
      </c>
      <c r="J13775" s="2">
        <v>259.2</v>
      </c>
      <c r="K13775" s="2">
        <v>1987.2</v>
      </c>
    </row>
    <row r="13776" spans="1:11" x14ac:dyDescent="0.25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>G13776*H13776</f>
        <v>280</v>
      </c>
      <c r="J13776" s="2">
        <v>42</v>
      </c>
      <c r="K13776" s="2">
        <v>322</v>
      </c>
    </row>
    <row r="13777" spans="1:11" x14ac:dyDescent="0.25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>G13777*H13777</f>
        <v>102</v>
      </c>
      <c r="J13777" s="2">
        <v>15.3</v>
      </c>
      <c r="K13777" s="2">
        <v>117.3</v>
      </c>
    </row>
    <row r="13778" spans="1:11" x14ac:dyDescent="0.25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>G13778*H13778</f>
        <v>885.59999999999991</v>
      </c>
      <c r="J13778" s="2">
        <v>132.84</v>
      </c>
      <c r="K13778" s="2">
        <v>1018.44</v>
      </c>
    </row>
    <row r="13779" spans="1:11" x14ac:dyDescent="0.25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>G13779*H13779</f>
        <v>787.19999999999993</v>
      </c>
      <c r="J13779" s="2">
        <v>118.08</v>
      </c>
      <c r="K13779" s="2">
        <v>905.28</v>
      </c>
    </row>
    <row r="13780" spans="1:11" x14ac:dyDescent="0.25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>G13780*H13780</f>
        <v>129.60000000000002</v>
      </c>
      <c r="J13780" s="2">
        <v>19.440000000000001</v>
      </c>
      <c r="K13780" s="2">
        <v>149.04</v>
      </c>
    </row>
    <row r="13781" spans="1:11" x14ac:dyDescent="0.25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>G13781*H13781</f>
        <v>3840</v>
      </c>
      <c r="J13781" s="2">
        <v>576</v>
      </c>
      <c r="K13781" s="2">
        <v>4416</v>
      </c>
    </row>
    <row r="13782" spans="1:11" x14ac:dyDescent="0.25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>G13782*H13782</f>
        <v>104</v>
      </c>
      <c r="J13782" s="2">
        <v>15.6</v>
      </c>
      <c r="K13782" s="2">
        <v>119.6</v>
      </c>
    </row>
    <row r="13783" spans="1:11" x14ac:dyDescent="0.25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>G13783*H13783</f>
        <v>125</v>
      </c>
      <c r="J13783" s="2">
        <v>18.75</v>
      </c>
      <c r="K13783" s="2">
        <v>143.75</v>
      </c>
    </row>
    <row r="13784" spans="1:11" x14ac:dyDescent="0.25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>G13784*H13784</f>
        <v>27.750000000000004</v>
      </c>
      <c r="J13784" s="2">
        <v>4.16</v>
      </c>
      <c r="K13784" s="2">
        <v>31.91</v>
      </c>
    </row>
    <row r="13785" spans="1:11" x14ac:dyDescent="0.25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>G13785*H13785</f>
        <v>91</v>
      </c>
      <c r="J13785" s="2">
        <v>13.65</v>
      </c>
      <c r="K13785" s="2">
        <v>104.65</v>
      </c>
    </row>
    <row r="13786" spans="1:11" x14ac:dyDescent="0.25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>G13786*H13786</f>
        <v>262.5</v>
      </c>
      <c r="J13786" s="2">
        <v>39.380000000000003</v>
      </c>
      <c r="K13786" s="2">
        <v>301.88</v>
      </c>
    </row>
    <row r="13787" spans="1:11" x14ac:dyDescent="0.25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>G13787*H13787</f>
        <v>444</v>
      </c>
      <c r="J13787" s="2">
        <v>66.599999999999994</v>
      </c>
      <c r="K13787" s="2">
        <v>510.6</v>
      </c>
    </row>
    <row r="13788" spans="1:11" x14ac:dyDescent="0.25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>G13788*H13788</f>
        <v>2160</v>
      </c>
      <c r="J13788" s="2">
        <v>324</v>
      </c>
      <c r="K13788" s="2">
        <v>2484</v>
      </c>
    </row>
    <row r="13789" spans="1:11" x14ac:dyDescent="0.25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>G13789*H13789</f>
        <v>224</v>
      </c>
      <c r="J13789" s="2">
        <v>33.6</v>
      </c>
      <c r="K13789" s="2">
        <v>257.60000000000002</v>
      </c>
    </row>
    <row r="13790" spans="1:11" x14ac:dyDescent="0.25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>G13790*H13790</f>
        <v>1512</v>
      </c>
      <c r="J13790" s="2">
        <v>226.8</v>
      </c>
      <c r="K13790" s="2">
        <v>1738.8</v>
      </c>
    </row>
    <row r="13791" spans="1:11" x14ac:dyDescent="0.25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>G13791*H13791</f>
        <v>224</v>
      </c>
      <c r="J13791" s="2">
        <v>33.6</v>
      </c>
      <c r="K13791" s="2">
        <v>257.60000000000002</v>
      </c>
    </row>
    <row r="13792" spans="1:11" x14ac:dyDescent="0.25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>G13792*H13792</f>
        <v>39</v>
      </c>
      <c r="J13792" s="2">
        <v>5.85</v>
      </c>
      <c r="K13792" s="2">
        <v>44.85</v>
      </c>
    </row>
    <row r="13793" spans="1:11" x14ac:dyDescent="0.25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>G13793*H13793</f>
        <v>288</v>
      </c>
      <c r="J13793" s="2">
        <v>43.2</v>
      </c>
      <c r="K13793" s="2">
        <v>331.2</v>
      </c>
    </row>
    <row r="13794" spans="1:11" x14ac:dyDescent="0.25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>G13794*H13794</f>
        <v>432</v>
      </c>
      <c r="J13794" s="2">
        <v>64.8</v>
      </c>
      <c r="K13794" s="2">
        <v>496.8</v>
      </c>
    </row>
    <row r="13795" spans="1:11" x14ac:dyDescent="0.25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>G13795*H13795</f>
        <v>39</v>
      </c>
      <c r="J13795" s="2">
        <v>5.85</v>
      </c>
      <c r="K13795" s="2">
        <v>44.85</v>
      </c>
    </row>
    <row r="13796" spans="1:11" x14ac:dyDescent="0.25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>G13796*H13796</f>
        <v>256</v>
      </c>
      <c r="J13796" s="2">
        <v>38.4</v>
      </c>
      <c r="K13796" s="2">
        <v>294.39999999999998</v>
      </c>
    </row>
    <row r="13797" spans="1:11" x14ac:dyDescent="0.25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>G13797*H13797</f>
        <v>32</v>
      </c>
      <c r="J13797" s="2">
        <v>4.8</v>
      </c>
      <c r="K13797" s="2">
        <v>36.799999999999997</v>
      </c>
    </row>
    <row r="13798" spans="1:11" x14ac:dyDescent="0.25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>G13798*H13798</f>
        <v>1944</v>
      </c>
      <c r="J13798" s="2">
        <v>291.60000000000002</v>
      </c>
      <c r="K13798" s="2">
        <v>2235.6</v>
      </c>
    </row>
    <row r="13799" spans="1:11" x14ac:dyDescent="0.25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>G13799*H13799</f>
        <v>799.2</v>
      </c>
      <c r="J13799" s="2">
        <v>119.88</v>
      </c>
      <c r="K13799" s="2">
        <v>919.08</v>
      </c>
    </row>
    <row r="13800" spans="1:11" x14ac:dyDescent="0.25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>G13800*H13800</f>
        <v>180</v>
      </c>
      <c r="J13800" s="2">
        <v>27</v>
      </c>
      <c r="K13800" s="2">
        <v>207</v>
      </c>
    </row>
    <row r="13801" spans="1:11" x14ac:dyDescent="0.25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>G13801*H13801</f>
        <v>65</v>
      </c>
      <c r="J13801" s="2">
        <v>9.75</v>
      </c>
      <c r="K13801" s="2">
        <v>74.75</v>
      </c>
    </row>
    <row r="13802" spans="1:11" x14ac:dyDescent="0.25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>G13802*H13802</f>
        <v>26</v>
      </c>
      <c r="J13802" s="2">
        <v>3.9</v>
      </c>
      <c r="K13802" s="2">
        <v>29.9</v>
      </c>
    </row>
    <row r="13803" spans="1:11" x14ac:dyDescent="0.25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>G13803*H13803</f>
        <v>78</v>
      </c>
      <c r="J13803" s="2">
        <v>11.7</v>
      </c>
      <c r="K13803" s="2">
        <v>89.7</v>
      </c>
    </row>
    <row r="13804" spans="1:11" x14ac:dyDescent="0.25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>G13804*H13804</f>
        <v>180</v>
      </c>
      <c r="J13804" s="2">
        <v>27</v>
      </c>
      <c r="K13804" s="2">
        <v>207</v>
      </c>
    </row>
    <row r="13805" spans="1:11" x14ac:dyDescent="0.25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>G13805*H13805</f>
        <v>1080</v>
      </c>
      <c r="J13805" s="2">
        <v>162</v>
      </c>
      <c r="K13805" s="2">
        <v>1242</v>
      </c>
    </row>
    <row r="13806" spans="1:11" x14ac:dyDescent="0.25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>G13806*H13806</f>
        <v>25</v>
      </c>
      <c r="J13806" s="2">
        <v>3.75</v>
      </c>
      <c r="K13806" s="2">
        <v>28.75</v>
      </c>
    </row>
    <row r="13807" spans="1:11" x14ac:dyDescent="0.25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>G13807*H13807</f>
        <v>117</v>
      </c>
      <c r="J13807" s="2">
        <v>17.55</v>
      </c>
      <c r="K13807" s="2">
        <v>134.55000000000001</v>
      </c>
    </row>
    <row r="13808" spans="1:11" x14ac:dyDescent="0.25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>G13808*H13808</f>
        <v>920</v>
      </c>
      <c r="J13808" s="2">
        <v>138</v>
      </c>
      <c r="K13808" s="2">
        <v>1058</v>
      </c>
    </row>
    <row r="13809" spans="1:11" x14ac:dyDescent="0.25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>G13809*H13809</f>
        <v>86</v>
      </c>
      <c r="J13809" s="2">
        <v>12.9</v>
      </c>
      <c r="K13809" s="2">
        <v>98.9</v>
      </c>
    </row>
    <row r="13810" spans="1:11" x14ac:dyDescent="0.25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>G13810*H13810</f>
        <v>1296</v>
      </c>
      <c r="J13810" s="2">
        <v>194.4</v>
      </c>
      <c r="K13810" s="2">
        <v>1490.4</v>
      </c>
    </row>
    <row r="13811" spans="1:11" x14ac:dyDescent="0.25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>G13811*H13811</f>
        <v>2560</v>
      </c>
      <c r="J13811" s="2">
        <v>384</v>
      </c>
      <c r="K13811" s="2">
        <v>2944</v>
      </c>
    </row>
    <row r="13812" spans="1:11" x14ac:dyDescent="0.25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>G13812*H13812</f>
        <v>1260</v>
      </c>
      <c r="J13812" s="2">
        <v>189</v>
      </c>
      <c r="K13812" s="2">
        <v>1449</v>
      </c>
    </row>
    <row r="13813" spans="1:11" x14ac:dyDescent="0.25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>G13813*H13813</f>
        <v>288</v>
      </c>
      <c r="J13813" s="2">
        <v>43.2</v>
      </c>
      <c r="K13813" s="2">
        <v>331.2</v>
      </c>
    </row>
    <row r="13814" spans="1:11" x14ac:dyDescent="0.25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>G13814*H13814</f>
        <v>64</v>
      </c>
      <c r="J13814" s="2">
        <v>9.6</v>
      </c>
      <c r="K13814" s="2">
        <v>73.599999999999994</v>
      </c>
    </row>
    <row r="13815" spans="1:11" x14ac:dyDescent="0.25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>G13815*H13815</f>
        <v>160</v>
      </c>
      <c r="J13815" s="2">
        <v>24</v>
      </c>
      <c r="K13815" s="2">
        <v>184</v>
      </c>
    </row>
    <row r="13816" spans="1:11" x14ac:dyDescent="0.25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>G13816*H13816</f>
        <v>266.40000000000003</v>
      </c>
      <c r="J13816" s="2">
        <v>39.96</v>
      </c>
      <c r="K13816" s="2">
        <v>306.36</v>
      </c>
    </row>
    <row r="13817" spans="1:11" x14ac:dyDescent="0.25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>G13817*H13817</f>
        <v>204</v>
      </c>
      <c r="J13817" s="2">
        <v>30.6</v>
      </c>
      <c r="K13817" s="2">
        <v>234.6</v>
      </c>
    </row>
    <row r="13818" spans="1:11" x14ac:dyDescent="0.25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>G13818*H13818</f>
        <v>104</v>
      </c>
      <c r="J13818" s="2">
        <v>15.6</v>
      </c>
      <c r="K13818" s="2">
        <v>119.6</v>
      </c>
    </row>
    <row r="13819" spans="1:11" x14ac:dyDescent="0.25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>G13819*H13819</f>
        <v>256</v>
      </c>
      <c r="J13819" s="2">
        <v>38.4</v>
      </c>
      <c r="K13819" s="2">
        <v>294.39999999999998</v>
      </c>
    </row>
    <row r="13820" spans="1:11" x14ac:dyDescent="0.25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>G13820*H13820</f>
        <v>39</v>
      </c>
      <c r="J13820" s="2">
        <v>5.85</v>
      </c>
      <c r="K13820" s="2">
        <v>44.85</v>
      </c>
    </row>
    <row r="13821" spans="1:11" x14ac:dyDescent="0.25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>G13821*H13821</f>
        <v>737.99999999999989</v>
      </c>
      <c r="J13821" s="2">
        <v>110.7</v>
      </c>
      <c r="K13821" s="2">
        <v>848.7</v>
      </c>
    </row>
    <row r="13822" spans="1:11" x14ac:dyDescent="0.25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>G13822*H13822</f>
        <v>64</v>
      </c>
      <c r="J13822" s="2">
        <v>9.6</v>
      </c>
      <c r="K13822" s="2">
        <v>73.599999999999994</v>
      </c>
    </row>
    <row r="13823" spans="1:11" x14ac:dyDescent="0.25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>G13823*H13823</f>
        <v>885.59999999999991</v>
      </c>
      <c r="J13823" s="2">
        <v>132.84</v>
      </c>
      <c r="K13823" s="2">
        <v>1018.44</v>
      </c>
    </row>
    <row r="13824" spans="1:11" x14ac:dyDescent="0.25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>G13824*H13824</f>
        <v>256</v>
      </c>
      <c r="J13824" s="2">
        <v>38.4</v>
      </c>
      <c r="K13824" s="2">
        <v>294.39999999999998</v>
      </c>
    </row>
    <row r="13825" spans="1:11" x14ac:dyDescent="0.25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>G13825*H13825</f>
        <v>100</v>
      </c>
      <c r="J13825" s="2">
        <v>15</v>
      </c>
      <c r="K13825" s="2">
        <v>115</v>
      </c>
    </row>
    <row r="13826" spans="1:11" x14ac:dyDescent="0.25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>G13826*H13826</f>
        <v>13</v>
      </c>
      <c r="J13826" s="2">
        <v>1.95</v>
      </c>
      <c r="K13826" s="2">
        <v>14.95</v>
      </c>
    </row>
    <row r="13827" spans="1:11" x14ac:dyDescent="0.25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>G13827*H13827</f>
        <v>49.5</v>
      </c>
      <c r="J13827" s="2">
        <v>7.43</v>
      </c>
      <c r="K13827" s="2">
        <v>56.93</v>
      </c>
    </row>
    <row r="13828" spans="1:11" x14ac:dyDescent="0.25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>G13828*H13828</f>
        <v>26</v>
      </c>
      <c r="J13828" s="2">
        <v>3.9</v>
      </c>
      <c r="K13828" s="2">
        <v>29.9</v>
      </c>
    </row>
    <row r="13829" spans="1:11" x14ac:dyDescent="0.25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>G13829*H13829</f>
        <v>224</v>
      </c>
      <c r="J13829" s="2">
        <v>33.6</v>
      </c>
      <c r="K13829" s="2">
        <v>257.60000000000002</v>
      </c>
    </row>
    <row r="13830" spans="1:11" x14ac:dyDescent="0.25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>G13830*H13830</f>
        <v>26</v>
      </c>
      <c r="J13830" s="2">
        <v>3.9</v>
      </c>
      <c r="K13830" s="2">
        <v>29.9</v>
      </c>
    </row>
    <row r="13831" spans="1:11" x14ac:dyDescent="0.25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>G13831*H13831</f>
        <v>226.8</v>
      </c>
      <c r="J13831" s="2">
        <v>34.020000000000003</v>
      </c>
      <c r="K13831" s="2">
        <v>260.82</v>
      </c>
    </row>
    <row r="13832" spans="1:11" x14ac:dyDescent="0.25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>G13832*H13832</f>
        <v>75</v>
      </c>
      <c r="J13832" s="2">
        <v>11.25</v>
      </c>
      <c r="K13832" s="2">
        <v>86.25</v>
      </c>
    </row>
    <row r="13833" spans="1:11" x14ac:dyDescent="0.25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>G13833*H13833</f>
        <v>120</v>
      </c>
      <c r="J13833" s="2">
        <v>18</v>
      </c>
      <c r="K13833" s="2">
        <v>138</v>
      </c>
    </row>
    <row r="13834" spans="1:11" x14ac:dyDescent="0.25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>G13834*H13834</f>
        <v>130</v>
      </c>
      <c r="J13834" s="2">
        <v>19.5</v>
      </c>
      <c r="K13834" s="2">
        <v>149.5</v>
      </c>
    </row>
    <row r="13835" spans="1:11" x14ac:dyDescent="0.25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>G13835*H13835</f>
        <v>120</v>
      </c>
      <c r="J13835" s="2">
        <v>18</v>
      </c>
      <c r="K13835" s="2">
        <v>138</v>
      </c>
    </row>
    <row r="13836" spans="1:11" x14ac:dyDescent="0.25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>G13836*H13836</f>
        <v>26</v>
      </c>
      <c r="J13836" s="2">
        <v>3.9</v>
      </c>
      <c r="K13836" s="2">
        <v>29.9</v>
      </c>
    </row>
    <row r="13837" spans="1:11" x14ac:dyDescent="0.25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>G13837*H13837</f>
        <v>96</v>
      </c>
      <c r="J13837" s="2">
        <v>14.4</v>
      </c>
      <c r="K13837" s="2">
        <v>110.4</v>
      </c>
    </row>
    <row r="13838" spans="1:11" x14ac:dyDescent="0.25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>G13838*H13838</f>
        <v>888</v>
      </c>
      <c r="J13838" s="2">
        <v>133.19999999999999</v>
      </c>
      <c r="K13838" s="2">
        <v>1021.2</v>
      </c>
    </row>
    <row r="13839" spans="1:11" x14ac:dyDescent="0.25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>G13839*H13839</f>
        <v>1512</v>
      </c>
      <c r="J13839" s="2">
        <v>226.8</v>
      </c>
      <c r="K13839" s="2">
        <v>1738.8</v>
      </c>
    </row>
    <row r="13840" spans="1:11" x14ac:dyDescent="0.25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>G13840*H13840</f>
        <v>355.20000000000005</v>
      </c>
      <c r="J13840" s="2">
        <v>53.28</v>
      </c>
      <c r="K13840" s="2">
        <v>408.48</v>
      </c>
    </row>
    <row r="13841" spans="1:11" x14ac:dyDescent="0.25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>G13841*H13841</f>
        <v>39</v>
      </c>
      <c r="J13841" s="2">
        <v>5.85</v>
      </c>
      <c r="K13841" s="2">
        <v>44.85</v>
      </c>
    </row>
    <row r="13842" spans="1:11" x14ac:dyDescent="0.25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>G13842*H13842</f>
        <v>479.50000000000006</v>
      </c>
      <c r="J13842" s="2">
        <v>71.930000000000007</v>
      </c>
      <c r="K13842" s="2">
        <v>551.42999999999995</v>
      </c>
    </row>
    <row r="13843" spans="1:11" x14ac:dyDescent="0.25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>G13843*H13843</f>
        <v>26</v>
      </c>
      <c r="J13843" s="2">
        <v>3.9</v>
      </c>
      <c r="K13843" s="2">
        <v>29.9</v>
      </c>
    </row>
    <row r="13844" spans="1:11" x14ac:dyDescent="0.25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>G13844*H13844</f>
        <v>130</v>
      </c>
      <c r="J13844" s="2">
        <v>19.5</v>
      </c>
      <c r="K13844" s="2">
        <v>149.5</v>
      </c>
    </row>
    <row r="13845" spans="1:11" x14ac:dyDescent="0.25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>G13845*H13845</f>
        <v>75.599999999999994</v>
      </c>
      <c r="J13845" s="2">
        <v>11.34</v>
      </c>
      <c r="K13845" s="2">
        <v>86.94</v>
      </c>
    </row>
    <row r="13846" spans="1:11" x14ac:dyDescent="0.25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>G13846*H13846</f>
        <v>2300</v>
      </c>
      <c r="J13846" s="2">
        <v>345</v>
      </c>
      <c r="K13846" s="2">
        <v>2645</v>
      </c>
    </row>
    <row r="13847" spans="1:11" x14ac:dyDescent="0.25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>G13847*H13847</f>
        <v>621.6</v>
      </c>
      <c r="J13847" s="2">
        <v>93.24</v>
      </c>
      <c r="K13847" s="2">
        <v>714.84</v>
      </c>
    </row>
    <row r="13848" spans="1:11" x14ac:dyDescent="0.25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>G13848*H13848</f>
        <v>91</v>
      </c>
      <c r="J13848" s="2">
        <v>13.65</v>
      </c>
      <c r="K13848" s="2">
        <v>104.65</v>
      </c>
    </row>
    <row r="13849" spans="1:11" x14ac:dyDescent="0.25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>G13849*H13849</f>
        <v>129</v>
      </c>
      <c r="J13849" s="2">
        <v>19.350000000000001</v>
      </c>
      <c r="K13849" s="2">
        <v>148.35</v>
      </c>
    </row>
    <row r="13850" spans="1:11" x14ac:dyDescent="0.25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>G13850*H13850</f>
        <v>88.800000000000011</v>
      </c>
      <c r="J13850" s="2">
        <v>13.32</v>
      </c>
      <c r="K13850" s="2">
        <v>102.12</v>
      </c>
    </row>
    <row r="13851" spans="1:11" x14ac:dyDescent="0.25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>G13851*H13851</f>
        <v>864</v>
      </c>
      <c r="J13851" s="2">
        <v>129.6</v>
      </c>
      <c r="K13851" s="2">
        <v>993.6</v>
      </c>
    </row>
    <row r="13852" spans="1:11" x14ac:dyDescent="0.25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>G13852*H13852</f>
        <v>920</v>
      </c>
      <c r="J13852" s="2">
        <v>138</v>
      </c>
      <c r="K13852" s="2">
        <v>1058</v>
      </c>
    </row>
    <row r="13853" spans="1:11" x14ac:dyDescent="0.25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>G13853*H13853</f>
        <v>432</v>
      </c>
      <c r="J13853" s="2">
        <v>64.8</v>
      </c>
      <c r="K13853" s="2">
        <v>496.8</v>
      </c>
    </row>
    <row r="13854" spans="1:11" x14ac:dyDescent="0.25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>G13854*H13854</f>
        <v>26</v>
      </c>
      <c r="J13854" s="2">
        <v>3.9</v>
      </c>
      <c r="K13854" s="2">
        <v>29.9</v>
      </c>
    </row>
    <row r="13855" spans="1:11" x14ac:dyDescent="0.25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>G13855*H13855</f>
        <v>60</v>
      </c>
      <c r="J13855" s="2">
        <v>9</v>
      </c>
      <c r="K13855" s="2">
        <v>69</v>
      </c>
    </row>
    <row r="13856" spans="1:11" x14ac:dyDescent="0.25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>G13856*H13856</f>
        <v>192</v>
      </c>
      <c r="J13856" s="2">
        <v>28.8</v>
      </c>
      <c r="K13856" s="2">
        <v>220.8</v>
      </c>
    </row>
    <row r="13857" spans="1:11" x14ac:dyDescent="0.25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>G13857*H13857</f>
        <v>864</v>
      </c>
      <c r="J13857" s="2">
        <v>129.6</v>
      </c>
      <c r="K13857" s="2">
        <v>993.6</v>
      </c>
    </row>
    <row r="13858" spans="1:11" x14ac:dyDescent="0.25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>G13858*H13858</f>
        <v>39</v>
      </c>
      <c r="J13858" s="2">
        <v>5.85</v>
      </c>
      <c r="K13858" s="2">
        <v>44.85</v>
      </c>
    </row>
    <row r="13859" spans="1:11" x14ac:dyDescent="0.25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>G13859*H13859</f>
        <v>13</v>
      </c>
      <c r="J13859" s="2">
        <v>1.95</v>
      </c>
      <c r="K13859" s="2">
        <v>14.95</v>
      </c>
    </row>
    <row r="13860" spans="1:11" x14ac:dyDescent="0.25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>G13860*H13860</f>
        <v>34</v>
      </c>
      <c r="J13860" s="2">
        <v>5.0999999999999996</v>
      </c>
      <c r="K13860" s="2">
        <v>39.1</v>
      </c>
    </row>
    <row r="13861" spans="1:11" x14ac:dyDescent="0.25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>G13861*H13861</f>
        <v>39</v>
      </c>
      <c r="J13861" s="2">
        <v>5.85</v>
      </c>
      <c r="K13861" s="2">
        <v>44.85</v>
      </c>
    </row>
    <row r="13862" spans="1:11" x14ac:dyDescent="0.25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>G13862*H13862</f>
        <v>864</v>
      </c>
      <c r="J13862" s="2">
        <v>129.6</v>
      </c>
      <c r="K13862" s="2">
        <v>993.6</v>
      </c>
    </row>
    <row r="13863" spans="1:11" x14ac:dyDescent="0.25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>G13863*H13863</f>
        <v>648</v>
      </c>
      <c r="J13863" s="2">
        <v>97.2</v>
      </c>
      <c r="K13863" s="2">
        <v>745.2</v>
      </c>
    </row>
    <row r="13864" spans="1:11" x14ac:dyDescent="0.25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>G13864*H13864</f>
        <v>920</v>
      </c>
      <c r="J13864" s="2">
        <v>138</v>
      </c>
      <c r="K13864" s="2">
        <v>1058</v>
      </c>
    </row>
    <row r="13865" spans="1:11" x14ac:dyDescent="0.25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>G13865*H13865</f>
        <v>96</v>
      </c>
      <c r="J13865" s="2">
        <v>14.4</v>
      </c>
      <c r="K13865" s="2">
        <v>110.4</v>
      </c>
    </row>
    <row r="13866" spans="1:11" x14ac:dyDescent="0.25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>G13866*H13866</f>
        <v>32</v>
      </c>
      <c r="J13866" s="2">
        <v>4.8</v>
      </c>
      <c r="K13866" s="2">
        <v>36.799999999999997</v>
      </c>
    </row>
    <row r="13867" spans="1:11" x14ac:dyDescent="0.25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>G13867*H13867</f>
        <v>648</v>
      </c>
      <c r="J13867" s="2">
        <v>97.2</v>
      </c>
      <c r="K13867" s="2">
        <v>745.2</v>
      </c>
    </row>
    <row r="13868" spans="1:11" x14ac:dyDescent="0.25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>G13868*H13868</f>
        <v>480</v>
      </c>
      <c r="J13868" s="2">
        <v>72</v>
      </c>
      <c r="K13868" s="2">
        <v>552</v>
      </c>
    </row>
    <row r="13869" spans="1:11" x14ac:dyDescent="0.25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>G13869*H13869</f>
        <v>216</v>
      </c>
      <c r="J13869" s="2">
        <v>32.4</v>
      </c>
      <c r="K13869" s="2">
        <v>248.4</v>
      </c>
    </row>
    <row r="13870" spans="1:11" x14ac:dyDescent="0.25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>G13870*H13870</f>
        <v>117</v>
      </c>
      <c r="J13870" s="2">
        <v>17.55</v>
      </c>
      <c r="K13870" s="2">
        <v>134.55000000000001</v>
      </c>
    </row>
    <row r="13871" spans="1:11" x14ac:dyDescent="0.25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>G13871*H13871</f>
        <v>3200</v>
      </c>
      <c r="J13871" s="2">
        <v>480</v>
      </c>
      <c r="K13871" s="2">
        <v>3680</v>
      </c>
    </row>
    <row r="13872" spans="1:11" x14ac:dyDescent="0.25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>G13872*H13872</f>
        <v>175</v>
      </c>
      <c r="J13872" s="2">
        <v>26.25</v>
      </c>
      <c r="K13872" s="2">
        <v>201.25</v>
      </c>
    </row>
    <row r="13873" spans="1:11" x14ac:dyDescent="0.25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>G13873*H13873</f>
        <v>1680</v>
      </c>
      <c r="J13873" s="2">
        <v>252</v>
      </c>
      <c r="K13873" s="2">
        <v>1932</v>
      </c>
    </row>
    <row r="13874" spans="1:11" x14ac:dyDescent="0.25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>G13874*H13874</f>
        <v>1944</v>
      </c>
      <c r="J13874" s="2">
        <v>291.60000000000002</v>
      </c>
      <c r="K13874" s="2">
        <v>2235.6</v>
      </c>
    </row>
    <row r="13875" spans="1:11" x14ac:dyDescent="0.25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>G13875*H13875</f>
        <v>459</v>
      </c>
      <c r="J13875" s="2">
        <v>68.849999999999994</v>
      </c>
      <c r="K13875" s="2">
        <v>527.85</v>
      </c>
    </row>
    <row r="13876" spans="1:11" x14ac:dyDescent="0.25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>G13876*H13876</f>
        <v>78</v>
      </c>
      <c r="J13876" s="2">
        <v>11.7</v>
      </c>
      <c r="K13876" s="2">
        <v>89.7</v>
      </c>
    </row>
    <row r="13877" spans="1:11" x14ac:dyDescent="0.25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>G13877*H13877</f>
        <v>13</v>
      </c>
      <c r="J13877" s="2">
        <v>1.95</v>
      </c>
      <c r="K13877" s="2">
        <v>14.95</v>
      </c>
    </row>
    <row r="13878" spans="1:11" x14ac:dyDescent="0.25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>G13878*H13878</f>
        <v>144</v>
      </c>
      <c r="J13878" s="2">
        <v>21.6</v>
      </c>
      <c r="K13878" s="2">
        <v>165.6</v>
      </c>
    </row>
    <row r="13879" spans="1:11" x14ac:dyDescent="0.25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>G13879*H13879</f>
        <v>288</v>
      </c>
      <c r="J13879" s="2">
        <v>43.2</v>
      </c>
      <c r="K13879" s="2">
        <v>331.2</v>
      </c>
    </row>
    <row r="13880" spans="1:11" x14ac:dyDescent="0.25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>G13880*H13880</f>
        <v>250</v>
      </c>
      <c r="J13880" s="2">
        <v>37.5</v>
      </c>
      <c r="K13880" s="2">
        <v>287.5</v>
      </c>
    </row>
    <row r="13881" spans="1:11" x14ac:dyDescent="0.25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>G13881*H13881</f>
        <v>30</v>
      </c>
      <c r="J13881" s="2">
        <v>4.5</v>
      </c>
      <c r="K13881" s="2">
        <v>34.5</v>
      </c>
    </row>
    <row r="13882" spans="1:11" x14ac:dyDescent="0.25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>G13882*H13882</f>
        <v>130</v>
      </c>
      <c r="J13882" s="2">
        <v>19.5</v>
      </c>
      <c r="K13882" s="2">
        <v>149.5</v>
      </c>
    </row>
    <row r="13883" spans="1:11" x14ac:dyDescent="0.25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>G13883*H13883</f>
        <v>1512</v>
      </c>
      <c r="J13883" s="2">
        <v>226.8</v>
      </c>
      <c r="K13883" s="2">
        <v>1738.8</v>
      </c>
    </row>
    <row r="13884" spans="1:11" x14ac:dyDescent="0.25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>G13884*H13884</f>
        <v>210</v>
      </c>
      <c r="J13884" s="2">
        <v>31.5</v>
      </c>
      <c r="K13884" s="2">
        <v>241.5</v>
      </c>
    </row>
    <row r="13885" spans="1:11" x14ac:dyDescent="0.25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>G13885*H13885</f>
        <v>130</v>
      </c>
      <c r="J13885" s="2">
        <v>19.5</v>
      </c>
      <c r="K13885" s="2">
        <v>149.5</v>
      </c>
    </row>
    <row r="13886" spans="1:11" x14ac:dyDescent="0.25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>G13886*H13886</f>
        <v>960</v>
      </c>
      <c r="J13886" s="2">
        <v>144</v>
      </c>
      <c r="K13886" s="2">
        <v>1104</v>
      </c>
    </row>
    <row r="13887" spans="1:11" x14ac:dyDescent="0.25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>G13887*H13887</f>
        <v>1296</v>
      </c>
      <c r="J13887" s="2">
        <v>194.4</v>
      </c>
      <c r="K13887" s="2">
        <v>1490.4</v>
      </c>
    </row>
    <row r="13888" spans="1:11" x14ac:dyDescent="0.25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>G13888*H13888</f>
        <v>52</v>
      </c>
      <c r="J13888" s="2">
        <v>7.8</v>
      </c>
      <c r="K13888" s="2">
        <v>59.8</v>
      </c>
    </row>
    <row r="13889" spans="1:11" x14ac:dyDescent="0.25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>G13889*H13889</f>
        <v>1620</v>
      </c>
      <c r="J13889" s="2">
        <v>243</v>
      </c>
      <c r="K13889" s="2">
        <v>1863</v>
      </c>
    </row>
    <row r="13890" spans="1:11" x14ac:dyDescent="0.25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>G13890*H13890</f>
        <v>128</v>
      </c>
      <c r="J13890" s="2">
        <v>19.2</v>
      </c>
      <c r="K13890" s="2">
        <v>147.19999999999999</v>
      </c>
    </row>
    <row r="13891" spans="1:11" x14ac:dyDescent="0.25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>G13891*H13891</f>
        <v>96</v>
      </c>
      <c r="J13891" s="2">
        <v>14.4</v>
      </c>
      <c r="K13891" s="2">
        <v>110.4</v>
      </c>
    </row>
    <row r="13892" spans="1:11" x14ac:dyDescent="0.25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>G13892*H13892</f>
        <v>128</v>
      </c>
      <c r="J13892" s="2">
        <v>19.2</v>
      </c>
      <c r="K13892" s="2">
        <v>147.19999999999999</v>
      </c>
    </row>
    <row r="13893" spans="1:11" x14ac:dyDescent="0.25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>G13893*H13893</f>
        <v>4200</v>
      </c>
      <c r="J13893" s="2">
        <v>630</v>
      </c>
      <c r="K13893" s="2">
        <v>4830</v>
      </c>
    </row>
    <row r="13894" spans="1:11" x14ac:dyDescent="0.25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>G13894*H13894</f>
        <v>256</v>
      </c>
      <c r="J13894" s="2">
        <v>38.4</v>
      </c>
      <c r="K13894" s="2">
        <v>294.39999999999998</v>
      </c>
    </row>
    <row r="13895" spans="1:11" x14ac:dyDescent="0.25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>G13895*H13895</f>
        <v>432</v>
      </c>
      <c r="J13895" s="2">
        <v>64.8</v>
      </c>
      <c r="K13895" s="2">
        <v>496.8</v>
      </c>
    </row>
    <row r="13896" spans="1:11" x14ac:dyDescent="0.25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>G13896*H13896</f>
        <v>225</v>
      </c>
      <c r="J13896" s="2">
        <v>33.75</v>
      </c>
      <c r="K13896" s="2">
        <v>258.75</v>
      </c>
    </row>
    <row r="13897" spans="1:11" x14ac:dyDescent="0.25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>G13897*H13897</f>
        <v>130</v>
      </c>
      <c r="J13897" s="2">
        <v>19.5</v>
      </c>
      <c r="K13897" s="2">
        <v>149.5</v>
      </c>
    </row>
    <row r="13898" spans="1:11" x14ac:dyDescent="0.25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>G13898*H13898</f>
        <v>130</v>
      </c>
      <c r="J13898" s="2">
        <v>19.5</v>
      </c>
      <c r="K13898" s="2">
        <v>149.5</v>
      </c>
    </row>
    <row r="13899" spans="1:11" x14ac:dyDescent="0.25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>G13899*H13899</f>
        <v>256</v>
      </c>
      <c r="J13899" s="2">
        <v>38.4</v>
      </c>
      <c r="K13899" s="2">
        <v>294.39999999999998</v>
      </c>
    </row>
    <row r="13900" spans="1:11" x14ac:dyDescent="0.25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>G13900*H13900</f>
        <v>150</v>
      </c>
      <c r="J13900" s="2">
        <v>22.5</v>
      </c>
      <c r="K13900" s="2">
        <v>172.5</v>
      </c>
    </row>
    <row r="13901" spans="1:11" x14ac:dyDescent="0.25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>G13901*H13901</f>
        <v>255</v>
      </c>
      <c r="J13901" s="2">
        <v>38.25</v>
      </c>
      <c r="K13901" s="2">
        <v>293.25</v>
      </c>
    </row>
    <row r="13902" spans="1:11" x14ac:dyDescent="0.25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>G13902*H13902</f>
        <v>13</v>
      </c>
      <c r="J13902" s="2">
        <v>1.95</v>
      </c>
      <c r="K13902" s="2">
        <v>14.95</v>
      </c>
    </row>
    <row r="13903" spans="1:11" x14ac:dyDescent="0.25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>G13903*H13903</f>
        <v>480</v>
      </c>
      <c r="J13903" s="2">
        <v>72</v>
      </c>
      <c r="K13903" s="2">
        <v>552</v>
      </c>
    </row>
    <row r="13904" spans="1:11" x14ac:dyDescent="0.25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>G13904*H13904</f>
        <v>459</v>
      </c>
      <c r="J13904" s="2">
        <v>68.849999999999994</v>
      </c>
      <c r="K13904" s="2">
        <v>527.85</v>
      </c>
    </row>
    <row r="13905" spans="1:11" x14ac:dyDescent="0.25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>G13905*H13905</f>
        <v>787.19999999999993</v>
      </c>
      <c r="J13905" s="2">
        <v>118.08</v>
      </c>
      <c r="K13905" s="2">
        <v>905.28</v>
      </c>
    </row>
    <row r="13906" spans="1:11" x14ac:dyDescent="0.25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>G13906*H13906</f>
        <v>256</v>
      </c>
      <c r="J13906" s="2">
        <v>38.4</v>
      </c>
      <c r="K13906" s="2">
        <v>294.39999999999998</v>
      </c>
    </row>
    <row r="13907" spans="1:11" x14ac:dyDescent="0.25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>G13907*H13907</f>
        <v>1080</v>
      </c>
      <c r="J13907" s="2">
        <v>162</v>
      </c>
      <c r="K13907" s="2">
        <v>1242</v>
      </c>
    </row>
    <row r="13908" spans="1:11" x14ac:dyDescent="0.25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>G13908*H13908</f>
        <v>2400</v>
      </c>
      <c r="J13908" s="2">
        <v>360</v>
      </c>
      <c r="K13908" s="2">
        <v>2760</v>
      </c>
    </row>
    <row r="13909" spans="1:11" x14ac:dyDescent="0.25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>G13909*H13909</f>
        <v>117</v>
      </c>
      <c r="J13909" s="2">
        <v>17.55</v>
      </c>
      <c r="K13909" s="2">
        <v>134.55000000000001</v>
      </c>
    </row>
    <row r="13910" spans="1:11" x14ac:dyDescent="0.25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>G13910*H13910</f>
        <v>2100</v>
      </c>
      <c r="J13910" s="2">
        <v>315</v>
      </c>
      <c r="K13910" s="2">
        <v>2415</v>
      </c>
    </row>
    <row r="13911" spans="1:11" x14ac:dyDescent="0.25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>G13911*H13911</f>
        <v>570</v>
      </c>
      <c r="J13911" s="2">
        <v>85.5</v>
      </c>
      <c r="K13911" s="2">
        <v>655.5</v>
      </c>
    </row>
    <row r="13912" spans="1:11" x14ac:dyDescent="0.25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>G13912*H13912</f>
        <v>1680</v>
      </c>
      <c r="J13912" s="2">
        <v>252</v>
      </c>
      <c r="K13912" s="2">
        <v>1932</v>
      </c>
    </row>
    <row r="13913" spans="1:11" x14ac:dyDescent="0.25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>G13913*H13913</f>
        <v>1728</v>
      </c>
      <c r="J13913" s="2">
        <v>259.2</v>
      </c>
      <c r="K13913" s="2">
        <v>1987.2</v>
      </c>
    </row>
    <row r="13914" spans="1:11" x14ac:dyDescent="0.25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>G13914*H13914</f>
        <v>1944</v>
      </c>
      <c r="J13914" s="2">
        <v>291.60000000000002</v>
      </c>
      <c r="K13914" s="2">
        <v>2235.6</v>
      </c>
    </row>
    <row r="13915" spans="1:11" x14ac:dyDescent="0.25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>G13915*H13915</f>
        <v>78</v>
      </c>
      <c r="J13915" s="2">
        <v>11.7</v>
      </c>
      <c r="K13915" s="2">
        <v>89.7</v>
      </c>
    </row>
    <row r="13916" spans="1:11" x14ac:dyDescent="0.25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>G13916*H13916</f>
        <v>52</v>
      </c>
      <c r="J13916" s="2">
        <v>7.8</v>
      </c>
      <c r="K13916" s="2">
        <v>59.8</v>
      </c>
    </row>
    <row r="13917" spans="1:11" x14ac:dyDescent="0.25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>G13917*H13917</f>
        <v>2340</v>
      </c>
      <c r="J13917" s="2">
        <v>351</v>
      </c>
      <c r="K13917" s="2">
        <v>2691</v>
      </c>
    </row>
    <row r="13918" spans="1:11" x14ac:dyDescent="0.25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>G13918*H13918</f>
        <v>2310</v>
      </c>
      <c r="J13918" s="2">
        <v>346.5</v>
      </c>
      <c r="K13918" s="2">
        <v>2656.5</v>
      </c>
    </row>
    <row r="13919" spans="1:11" x14ac:dyDescent="0.25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>G13919*H13919</f>
        <v>125</v>
      </c>
      <c r="J13919" s="2">
        <v>18.75</v>
      </c>
      <c r="K13919" s="2">
        <v>143.75</v>
      </c>
    </row>
    <row r="13920" spans="1:11" x14ac:dyDescent="0.25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>G13920*H13920</f>
        <v>13</v>
      </c>
      <c r="J13920" s="2">
        <v>1.95</v>
      </c>
      <c r="K13920" s="2">
        <v>14.95</v>
      </c>
    </row>
    <row r="13921" spans="1:11" x14ac:dyDescent="0.25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>G13921*H13921</f>
        <v>1600</v>
      </c>
      <c r="J13921" s="2">
        <v>240</v>
      </c>
      <c r="K13921" s="2">
        <v>1840</v>
      </c>
    </row>
    <row r="13922" spans="1:11" x14ac:dyDescent="0.25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>G13922*H13922</f>
        <v>1080</v>
      </c>
      <c r="J13922" s="2">
        <v>162</v>
      </c>
      <c r="K13922" s="2">
        <v>1242</v>
      </c>
    </row>
    <row r="13923" spans="1:11" x14ac:dyDescent="0.25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>G13923*H13923</f>
        <v>459</v>
      </c>
      <c r="J13923" s="2">
        <v>68.849999999999994</v>
      </c>
      <c r="K13923" s="2">
        <v>527.85</v>
      </c>
    </row>
    <row r="13924" spans="1:11" x14ac:dyDescent="0.25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>G13924*H13924</f>
        <v>204</v>
      </c>
      <c r="J13924" s="2">
        <v>30.6</v>
      </c>
      <c r="K13924" s="2">
        <v>234.6</v>
      </c>
    </row>
    <row r="13925" spans="1:11" x14ac:dyDescent="0.25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>G13925*H13925</f>
        <v>2160</v>
      </c>
      <c r="J13925" s="2">
        <v>324</v>
      </c>
      <c r="K13925" s="2">
        <v>2484</v>
      </c>
    </row>
    <row r="13926" spans="1:11" x14ac:dyDescent="0.25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>G13926*H13926</f>
        <v>47.5</v>
      </c>
      <c r="J13926" s="2">
        <v>7.13</v>
      </c>
      <c r="K13926" s="2">
        <v>54.63</v>
      </c>
    </row>
    <row r="13927" spans="1:11" x14ac:dyDescent="0.25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>G13927*H13927</f>
        <v>117</v>
      </c>
      <c r="J13927" s="2">
        <v>17.55</v>
      </c>
      <c r="K13927" s="2">
        <v>134.55000000000001</v>
      </c>
    </row>
    <row r="13928" spans="1:11" x14ac:dyDescent="0.25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>G13928*H13928</f>
        <v>2300</v>
      </c>
      <c r="J13928" s="2">
        <v>345</v>
      </c>
      <c r="K13928" s="2">
        <v>2645</v>
      </c>
    </row>
    <row r="13929" spans="1:11" x14ac:dyDescent="0.25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>G13929*H13929</f>
        <v>560</v>
      </c>
      <c r="J13929" s="2">
        <v>84</v>
      </c>
      <c r="K13929" s="2">
        <v>644</v>
      </c>
    </row>
    <row r="13930" spans="1:11" x14ac:dyDescent="0.25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>G13930*H13930</f>
        <v>648</v>
      </c>
      <c r="J13930" s="2">
        <v>97.2</v>
      </c>
      <c r="K13930" s="2">
        <v>745.2</v>
      </c>
    </row>
    <row r="13931" spans="1:11" x14ac:dyDescent="0.25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>G13931*H13931</f>
        <v>13</v>
      </c>
      <c r="J13931" s="2">
        <v>1.95</v>
      </c>
      <c r="K13931" s="2">
        <v>14.95</v>
      </c>
    </row>
    <row r="13932" spans="1:11" x14ac:dyDescent="0.25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>G13932*H13932</f>
        <v>1140</v>
      </c>
      <c r="J13932" s="2">
        <v>171</v>
      </c>
      <c r="K13932" s="2">
        <v>1311</v>
      </c>
    </row>
    <row r="13933" spans="1:11" x14ac:dyDescent="0.25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>G13933*H13933</f>
        <v>1600</v>
      </c>
      <c r="J13933" s="2">
        <v>240</v>
      </c>
      <c r="K13933" s="2">
        <v>1840</v>
      </c>
    </row>
    <row r="13934" spans="1:11" x14ac:dyDescent="0.25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>G13934*H13934</f>
        <v>256</v>
      </c>
      <c r="J13934" s="2">
        <v>38.4</v>
      </c>
      <c r="K13934" s="2">
        <v>294.39999999999998</v>
      </c>
    </row>
    <row r="13935" spans="1:11" x14ac:dyDescent="0.25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>G13935*H13935</f>
        <v>39</v>
      </c>
      <c r="J13935" s="2">
        <v>5.85</v>
      </c>
      <c r="K13935" s="2">
        <v>44.85</v>
      </c>
    </row>
    <row r="13936" spans="1:11" x14ac:dyDescent="0.25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>G13936*H13936</f>
        <v>136</v>
      </c>
      <c r="J13936" s="2">
        <v>20.399999999999999</v>
      </c>
      <c r="K13936" s="2">
        <v>156.4</v>
      </c>
    </row>
    <row r="13937" spans="1:11" x14ac:dyDescent="0.25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>G13937*H13937</f>
        <v>175</v>
      </c>
      <c r="J13937" s="2">
        <v>26.25</v>
      </c>
      <c r="K13937" s="2">
        <v>201.25</v>
      </c>
    </row>
    <row r="13938" spans="1:11" x14ac:dyDescent="0.25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>G13938*H13938</f>
        <v>15192</v>
      </c>
      <c r="J13938" s="2">
        <v>2278.8000000000002</v>
      </c>
      <c r="K13938" s="2">
        <v>17470.8</v>
      </c>
    </row>
    <row r="13939" spans="1:11" x14ac:dyDescent="0.25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>G13939*H13939</f>
        <v>160</v>
      </c>
      <c r="J13939" s="2">
        <v>24</v>
      </c>
      <c r="K13939" s="2">
        <v>184</v>
      </c>
    </row>
    <row r="13940" spans="1:11" x14ac:dyDescent="0.25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>G13940*H13940</f>
        <v>117</v>
      </c>
      <c r="J13940" s="2">
        <v>17.55</v>
      </c>
      <c r="K13940" s="2">
        <v>134.55000000000001</v>
      </c>
    </row>
    <row r="13941" spans="1:11" x14ac:dyDescent="0.25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>G13941*H13941</f>
        <v>192</v>
      </c>
      <c r="J13941" s="2">
        <v>28.8</v>
      </c>
      <c r="K13941" s="2">
        <v>220.8</v>
      </c>
    </row>
    <row r="13942" spans="1:11" x14ac:dyDescent="0.25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>G13942*H13942</f>
        <v>32</v>
      </c>
      <c r="J13942" s="2">
        <v>4.8</v>
      </c>
      <c r="K13942" s="2">
        <v>36.799999999999997</v>
      </c>
    </row>
    <row r="13943" spans="1:11" x14ac:dyDescent="0.25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>G13943*H13943</f>
        <v>648</v>
      </c>
      <c r="J13943" s="2">
        <v>97.2</v>
      </c>
      <c r="K13943" s="2">
        <v>745.2</v>
      </c>
    </row>
    <row r="13944" spans="1:11" x14ac:dyDescent="0.25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>G13944*H13944</f>
        <v>96</v>
      </c>
      <c r="J13944" s="2">
        <v>14.4</v>
      </c>
      <c r="K13944" s="2">
        <v>110.4</v>
      </c>
    </row>
    <row r="13945" spans="1:11" x14ac:dyDescent="0.25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>G13945*H13945</f>
        <v>9450</v>
      </c>
      <c r="J13945" s="2">
        <v>1417.5</v>
      </c>
      <c r="K13945" s="2">
        <v>10867.5</v>
      </c>
    </row>
    <row r="13946" spans="1:11" x14ac:dyDescent="0.25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>G13946*H13946</f>
        <v>96</v>
      </c>
      <c r="J13946" s="2">
        <v>14.4</v>
      </c>
      <c r="K13946" s="2">
        <v>110.4</v>
      </c>
    </row>
    <row r="13947" spans="1:11" x14ac:dyDescent="0.25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>G13947*H13947</f>
        <v>600</v>
      </c>
      <c r="J13947" s="2">
        <v>90</v>
      </c>
      <c r="K13947" s="2">
        <v>690</v>
      </c>
    </row>
    <row r="13948" spans="1:11" x14ac:dyDescent="0.25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>G13948*H13948</f>
        <v>194.4</v>
      </c>
      <c r="J13948" s="2">
        <v>29.16</v>
      </c>
      <c r="K13948" s="2">
        <v>223.56</v>
      </c>
    </row>
    <row r="13949" spans="1:11" x14ac:dyDescent="0.25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>G13949*H13949</f>
        <v>13</v>
      </c>
      <c r="J13949" s="2">
        <v>1.95</v>
      </c>
      <c r="K13949" s="2">
        <v>14.95</v>
      </c>
    </row>
    <row r="13950" spans="1:11" x14ac:dyDescent="0.25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>G13950*H13950</f>
        <v>175</v>
      </c>
      <c r="J13950" s="2">
        <v>26.25</v>
      </c>
      <c r="K13950" s="2">
        <v>201.25</v>
      </c>
    </row>
    <row r="13951" spans="1:11" x14ac:dyDescent="0.25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>G13951*H13951</f>
        <v>32</v>
      </c>
      <c r="J13951" s="2">
        <v>4.8</v>
      </c>
      <c r="K13951" s="2">
        <v>36.799999999999997</v>
      </c>
    </row>
    <row r="13952" spans="1:11" x14ac:dyDescent="0.25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>G13952*H13952</f>
        <v>39</v>
      </c>
      <c r="J13952" s="2">
        <v>5.85</v>
      </c>
      <c r="K13952" s="2">
        <v>44.85</v>
      </c>
    </row>
    <row r="13953" spans="1:11" x14ac:dyDescent="0.25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>G13953*H13953</f>
        <v>91</v>
      </c>
      <c r="J13953" s="2">
        <v>13.65</v>
      </c>
      <c r="K13953" s="2">
        <v>104.65</v>
      </c>
    </row>
    <row r="13954" spans="1:11" x14ac:dyDescent="0.25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>G13954*H13954</f>
        <v>2240</v>
      </c>
      <c r="J13954" s="2">
        <v>336</v>
      </c>
      <c r="K13954" s="2">
        <v>2576</v>
      </c>
    </row>
    <row r="13955" spans="1:11" x14ac:dyDescent="0.25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>G13955*H13955</f>
        <v>104</v>
      </c>
      <c r="J13955" s="2">
        <v>15.6</v>
      </c>
      <c r="K13955" s="2">
        <v>119.6</v>
      </c>
    </row>
    <row r="13956" spans="1:11" x14ac:dyDescent="0.25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>G13956*H13956</f>
        <v>105</v>
      </c>
      <c r="J13956" s="2">
        <v>15.75</v>
      </c>
      <c r="K13956" s="2">
        <v>120.75</v>
      </c>
    </row>
    <row r="13957" spans="1:11" x14ac:dyDescent="0.25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>G13957*H13957</f>
        <v>68</v>
      </c>
      <c r="J13957" s="2">
        <v>10.199999999999999</v>
      </c>
      <c r="K13957" s="2">
        <v>78.2</v>
      </c>
    </row>
    <row r="13958" spans="1:11" x14ac:dyDescent="0.25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>G13958*H13958</f>
        <v>104</v>
      </c>
      <c r="J13958" s="2">
        <v>15.6</v>
      </c>
      <c r="K13958" s="2">
        <v>119.6</v>
      </c>
    </row>
    <row r="13959" spans="1:11" x14ac:dyDescent="0.25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>G13959*H13959</f>
        <v>13</v>
      </c>
      <c r="J13959" s="2">
        <v>1.95</v>
      </c>
      <c r="K13959" s="2">
        <v>14.95</v>
      </c>
    </row>
    <row r="13960" spans="1:11" x14ac:dyDescent="0.25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>G13960*H13960</f>
        <v>288</v>
      </c>
      <c r="J13960" s="2">
        <v>43.2</v>
      </c>
      <c r="K13960" s="2">
        <v>331.2</v>
      </c>
    </row>
    <row r="13961" spans="1:11" x14ac:dyDescent="0.25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>G13961*H13961</f>
        <v>740</v>
      </c>
      <c r="J13961" s="2">
        <v>111</v>
      </c>
      <c r="K13961" s="2">
        <v>851</v>
      </c>
    </row>
    <row r="13962" spans="1:11" x14ac:dyDescent="0.25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>G13962*H13962</f>
        <v>130</v>
      </c>
      <c r="J13962" s="2">
        <v>19.5</v>
      </c>
      <c r="K13962" s="2">
        <v>149.5</v>
      </c>
    </row>
    <row r="13963" spans="1:11" x14ac:dyDescent="0.25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>G13963*H13963</f>
        <v>78</v>
      </c>
      <c r="J13963" s="2">
        <v>11.7</v>
      </c>
      <c r="K13963" s="2">
        <v>89.7</v>
      </c>
    </row>
    <row r="13964" spans="1:11" x14ac:dyDescent="0.25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>G13964*H13964</f>
        <v>130</v>
      </c>
      <c r="J13964" s="2">
        <v>19.5</v>
      </c>
      <c r="K13964" s="2">
        <v>149.5</v>
      </c>
    </row>
    <row r="13965" spans="1:11" x14ac:dyDescent="0.25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>G13965*H13965</f>
        <v>200</v>
      </c>
      <c r="J13965" s="2">
        <v>30</v>
      </c>
      <c r="K13965" s="2">
        <v>230</v>
      </c>
    </row>
    <row r="13966" spans="1:11" x14ac:dyDescent="0.25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>G13966*H13966</f>
        <v>432</v>
      </c>
      <c r="J13966" s="2">
        <v>64.8</v>
      </c>
      <c r="K13966" s="2">
        <v>496.8</v>
      </c>
    </row>
    <row r="13967" spans="1:11" x14ac:dyDescent="0.25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>G13967*H13967</f>
        <v>26</v>
      </c>
      <c r="J13967" s="2">
        <v>3.9</v>
      </c>
      <c r="K13967" s="2">
        <v>29.9</v>
      </c>
    </row>
    <row r="13968" spans="1:11" x14ac:dyDescent="0.25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>G13968*H13968</f>
        <v>1080</v>
      </c>
      <c r="J13968" s="2">
        <v>162</v>
      </c>
      <c r="K13968" s="2">
        <v>1242</v>
      </c>
    </row>
    <row r="13969" spans="1:11" x14ac:dyDescent="0.25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>G13969*H13969</f>
        <v>13</v>
      </c>
      <c r="J13969" s="2">
        <v>1.95</v>
      </c>
      <c r="K13969" s="2">
        <v>14.95</v>
      </c>
    </row>
    <row r="13970" spans="1:11" x14ac:dyDescent="0.25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>G13970*H13970</f>
        <v>4200</v>
      </c>
      <c r="J13970" s="2">
        <v>630</v>
      </c>
      <c r="K13970" s="2">
        <v>4830</v>
      </c>
    </row>
    <row r="13971" spans="1:11" x14ac:dyDescent="0.25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>G13971*H13971</f>
        <v>117</v>
      </c>
      <c r="J13971" s="2">
        <v>17.55</v>
      </c>
      <c r="K13971" s="2">
        <v>134.55000000000001</v>
      </c>
    </row>
    <row r="13972" spans="1:11" x14ac:dyDescent="0.25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>G13972*H13972</f>
        <v>420</v>
      </c>
      <c r="J13972" s="2">
        <v>63</v>
      </c>
      <c r="K13972" s="2">
        <v>483</v>
      </c>
    </row>
    <row r="13973" spans="1:11" x14ac:dyDescent="0.25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>G13973*H13973</f>
        <v>78</v>
      </c>
      <c r="J13973" s="2">
        <v>11.7</v>
      </c>
      <c r="K13973" s="2">
        <v>89.7</v>
      </c>
    </row>
    <row r="13974" spans="1:11" x14ac:dyDescent="0.25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>G13974*H13974</f>
        <v>78</v>
      </c>
      <c r="J13974" s="2">
        <v>11.7</v>
      </c>
      <c r="K13974" s="2">
        <v>89.7</v>
      </c>
    </row>
    <row r="13975" spans="1:11" x14ac:dyDescent="0.25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>G13975*H13975</f>
        <v>130</v>
      </c>
      <c r="J13975" s="2">
        <v>19.5</v>
      </c>
      <c r="K13975" s="2">
        <v>149.5</v>
      </c>
    </row>
    <row r="13976" spans="1:11" x14ac:dyDescent="0.25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>G13976*H13976</f>
        <v>1944</v>
      </c>
      <c r="J13976" s="2">
        <v>291.60000000000002</v>
      </c>
      <c r="K13976" s="2">
        <v>2235.6</v>
      </c>
    </row>
    <row r="13977" spans="1:11" x14ac:dyDescent="0.25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>G13977*H13977</f>
        <v>480</v>
      </c>
      <c r="J13977" s="2">
        <v>72</v>
      </c>
      <c r="K13977" s="2">
        <v>552</v>
      </c>
    </row>
    <row r="13978" spans="1:11" x14ac:dyDescent="0.25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>G13978*H13978</f>
        <v>224</v>
      </c>
      <c r="J13978" s="2">
        <v>33.6</v>
      </c>
      <c r="K13978" s="2">
        <v>257.60000000000002</v>
      </c>
    </row>
    <row r="13979" spans="1:11" x14ac:dyDescent="0.25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>G13979*H13979</f>
        <v>355.20000000000005</v>
      </c>
      <c r="J13979" s="2">
        <v>53.28</v>
      </c>
      <c r="K13979" s="2">
        <v>408.48</v>
      </c>
    </row>
    <row r="13980" spans="1:11" x14ac:dyDescent="0.25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>G13980*H13980</f>
        <v>117</v>
      </c>
      <c r="J13980" s="2">
        <v>17.55</v>
      </c>
      <c r="K13980" s="2">
        <v>134.55000000000001</v>
      </c>
    </row>
    <row r="13981" spans="1:11" x14ac:dyDescent="0.25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>G13981*H13981</f>
        <v>2400</v>
      </c>
      <c r="J13981" s="2">
        <v>360</v>
      </c>
      <c r="K13981" s="2">
        <v>2760</v>
      </c>
    </row>
    <row r="13982" spans="1:11" x14ac:dyDescent="0.25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>G13982*H13982</f>
        <v>175</v>
      </c>
      <c r="J13982" s="2">
        <v>26.25</v>
      </c>
      <c r="K13982" s="2">
        <v>201.25</v>
      </c>
    </row>
    <row r="13983" spans="1:11" x14ac:dyDescent="0.25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>G13983*H13983</f>
        <v>250</v>
      </c>
      <c r="J13983" s="2">
        <v>37.5</v>
      </c>
      <c r="K13983" s="2">
        <v>287.5</v>
      </c>
    </row>
    <row r="13984" spans="1:11" x14ac:dyDescent="0.25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>G13984*H13984</f>
        <v>1050</v>
      </c>
      <c r="J13984" s="2">
        <v>157.5</v>
      </c>
      <c r="K13984" s="2">
        <v>1207.5</v>
      </c>
    </row>
    <row r="13985" spans="1:11" x14ac:dyDescent="0.25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>G13985*H13985</f>
        <v>1728</v>
      </c>
      <c r="J13985" s="2">
        <v>259.2</v>
      </c>
      <c r="K13985" s="2">
        <v>1987.2</v>
      </c>
    </row>
    <row r="13986" spans="1:11" x14ac:dyDescent="0.25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>G13986*H13986</f>
        <v>432</v>
      </c>
      <c r="J13986" s="2">
        <v>64.8</v>
      </c>
      <c r="K13986" s="2">
        <v>496.8</v>
      </c>
    </row>
    <row r="13987" spans="1:11" x14ac:dyDescent="0.25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>G13987*H13987</f>
        <v>1080</v>
      </c>
      <c r="J13987" s="2">
        <v>162</v>
      </c>
      <c r="K13987" s="2">
        <v>1242</v>
      </c>
    </row>
    <row r="13988" spans="1:11" x14ac:dyDescent="0.25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>G13988*H13988</f>
        <v>1328.3999999999999</v>
      </c>
      <c r="J13988" s="2">
        <v>199.26</v>
      </c>
      <c r="K13988" s="2">
        <v>1527.66</v>
      </c>
    </row>
    <row r="13989" spans="1:11" x14ac:dyDescent="0.25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>G13989*H13989</f>
        <v>350</v>
      </c>
      <c r="J13989" s="2">
        <v>52.5</v>
      </c>
      <c r="K13989" s="2">
        <v>402.5</v>
      </c>
    </row>
    <row r="13990" spans="1:11" x14ac:dyDescent="0.25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>G13990*H13990</f>
        <v>80</v>
      </c>
      <c r="J13990" s="2">
        <v>12</v>
      </c>
      <c r="K13990" s="2">
        <v>92</v>
      </c>
    </row>
    <row r="13991" spans="1:11" x14ac:dyDescent="0.25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>G13991*H13991</f>
        <v>162</v>
      </c>
      <c r="J13991" s="2">
        <v>24.3</v>
      </c>
      <c r="K13991" s="2">
        <v>186.3</v>
      </c>
    </row>
    <row r="13992" spans="1:11" x14ac:dyDescent="0.25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>G13992*H13992</f>
        <v>65</v>
      </c>
      <c r="J13992" s="2">
        <v>9.75</v>
      </c>
      <c r="K13992" s="2">
        <v>74.75</v>
      </c>
    </row>
    <row r="13993" spans="1:11" x14ac:dyDescent="0.25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>G13993*H13993</f>
        <v>432</v>
      </c>
      <c r="J13993" s="2">
        <v>64.8</v>
      </c>
      <c r="K13993" s="2">
        <v>496.8</v>
      </c>
    </row>
    <row r="13994" spans="1:11" x14ac:dyDescent="0.25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>G13994*H13994</f>
        <v>68</v>
      </c>
      <c r="J13994" s="2">
        <v>10.199999999999999</v>
      </c>
      <c r="K13994" s="2">
        <v>78.2</v>
      </c>
    </row>
    <row r="13995" spans="1:11" x14ac:dyDescent="0.25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>G13995*H13995</f>
        <v>320</v>
      </c>
      <c r="J13995" s="2">
        <v>48</v>
      </c>
      <c r="K13995" s="2">
        <v>368</v>
      </c>
    </row>
    <row r="13996" spans="1:11" x14ac:dyDescent="0.25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>G13996*H13996</f>
        <v>128</v>
      </c>
      <c r="J13996" s="2">
        <v>19.2</v>
      </c>
      <c r="K13996" s="2">
        <v>147.19999999999999</v>
      </c>
    </row>
    <row r="13997" spans="1:11" x14ac:dyDescent="0.25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>G13997*H13997</f>
        <v>1944</v>
      </c>
      <c r="J13997" s="2">
        <v>291.60000000000002</v>
      </c>
      <c r="K13997" s="2">
        <v>2235.6</v>
      </c>
    </row>
    <row r="13998" spans="1:11" x14ac:dyDescent="0.25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>G13998*H13998</f>
        <v>522</v>
      </c>
      <c r="J13998" s="2">
        <v>78.3</v>
      </c>
      <c r="K13998" s="2">
        <v>600.29999999999995</v>
      </c>
    </row>
    <row r="13999" spans="1:11" x14ac:dyDescent="0.25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>G13999*H13999</f>
        <v>800</v>
      </c>
      <c r="J13999" s="2">
        <v>120</v>
      </c>
      <c r="K13999" s="2">
        <v>920</v>
      </c>
    </row>
    <row r="14000" spans="1:11" x14ac:dyDescent="0.25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>G14000*H14000</f>
        <v>128</v>
      </c>
      <c r="J14000" s="2">
        <v>19.2</v>
      </c>
      <c r="K14000" s="2">
        <v>147.19999999999999</v>
      </c>
    </row>
    <row r="14001" spans="1:11" x14ac:dyDescent="0.25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>G14001*H14001</f>
        <v>1728</v>
      </c>
      <c r="J14001" s="2">
        <v>259.2</v>
      </c>
      <c r="K14001" s="2">
        <v>1987.2</v>
      </c>
    </row>
    <row r="14002" spans="1:11" x14ac:dyDescent="0.25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>G14002*H14002</f>
        <v>128</v>
      </c>
      <c r="J14002" s="2">
        <v>19.2</v>
      </c>
      <c r="K14002" s="2">
        <v>147.19999999999999</v>
      </c>
    </row>
    <row r="14003" spans="1:11" x14ac:dyDescent="0.25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>G14003*H14003</f>
        <v>180</v>
      </c>
      <c r="J14003" s="2">
        <v>27</v>
      </c>
      <c r="K14003" s="2">
        <v>207</v>
      </c>
    </row>
    <row r="14004" spans="1:11" x14ac:dyDescent="0.25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>G14004*H14004</f>
        <v>65</v>
      </c>
      <c r="J14004" s="2">
        <v>9.75</v>
      </c>
      <c r="K14004" s="2">
        <v>74.75</v>
      </c>
    </row>
    <row r="14005" spans="1:11" x14ac:dyDescent="0.25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>G14005*H14005</f>
        <v>1512</v>
      </c>
      <c r="J14005" s="2">
        <v>226.8</v>
      </c>
      <c r="K14005" s="2">
        <v>1738.8</v>
      </c>
    </row>
    <row r="14006" spans="1:11" x14ac:dyDescent="0.25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>G14006*H14006</f>
        <v>13</v>
      </c>
      <c r="J14006" s="2">
        <v>1.95</v>
      </c>
      <c r="K14006" s="2">
        <v>14.95</v>
      </c>
    </row>
    <row r="14007" spans="1:11" x14ac:dyDescent="0.25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>G14007*H14007</f>
        <v>128</v>
      </c>
      <c r="J14007" s="2">
        <v>19.2</v>
      </c>
      <c r="K14007" s="2">
        <v>147.19999999999999</v>
      </c>
    </row>
    <row r="14008" spans="1:11" x14ac:dyDescent="0.25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>G14008*H14008</f>
        <v>65</v>
      </c>
      <c r="J14008" s="2">
        <v>9.75</v>
      </c>
      <c r="K14008" s="2">
        <v>74.75</v>
      </c>
    </row>
    <row r="14009" spans="1:11" x14ac:dyDescent="0.25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>G14009*H14009</f>
        <v>1296</v>
      </c>
      <c r="J14009" s="2">
        <v>194.4</v>
      </c>
      <c r="K14009" s="2">
        <v>1490.4</v>
      </c>
    </row>
    <row r="14010" spans="1:11" x14ac:dyDescent="0.25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>G14010*H14010</f>
        <v>2520</v>
      </c>
      <c r="J14010" s="2">
        <v>378</v>
      </c>
      <c r="K14010" s="2">
        <v>2898</v>
      </c>
    </row>
    <row r="14011" spans="1:11" x14ac:dyDescent="0.25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>G14011*H14011</f>
        <v>26</v>
      </c>
      <c r="J14011" s="2">
        <v>3.9</v>
      </c>
      <c r="K14011" s="2">
        <v>29.9</v>
      </c>
    </row>
    <row r="14012" spans="1:11" x14ac:dyDescent="0.25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>G14012*H14012</f>
        <v>26</v>
      </c>
      <c r="J14012" s="2">
        <v>3.9</v>
      </c>
      <c r="K14012" s="2">
        <v>29.9</v>
      </c>
    </row>
    <row r="14013" spans="1:11" x14ac:dyDescent="0.25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>G14013*H14013</f>
        <v>224</v>
      </c>
      <c r="J14013" s="2">
        <v>33.6</v>
      </c>
      <c r="K14013" s="2">
        <v>257.60000000000002</v>
      </c>
    </row>
    <row r="14014" spans="1:11" x14ac:dyDescent="0.25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>G14014*H14014</f>
        <v>780</v>
      </c>
      <c r="J14014" s="2">
        <v>117</v>
      </c>
      <c r="K14014" s="2">
        <v>897</v>
      </c>
    </row>
    <row r="14015" spans="1:11" x14ac:dyDescent="0.25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>G14015*H14015</f>
        <v>91</v>
      </c>
      <c r="J14015" s="2">
        <v>13.65</v>
      </c>
      <c r="K14015" s="2">
        <v>104.65</v>
      </c>
    </row>
    <row r="14016" spans="1:11" x14ac:dyDescent="0.25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>G14016*H14016</f>
        <v>32</v>
      </c>
      <c r="J14016" s="2">
        <v>4.8</v>
      </c>
      <c r="K14016" s="2">
        <v>36.799999999999997</v>
      </c>
    </row>
    <row r="14017" spans="1:11" x14ac:dyDescent="0.25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>G14017*H14017</f>
        <v>2160</v>
      </c>
      <c r="J14017" s="2">
        <v>324</v>
      </c>
      <c r="K14017" s="2">
        <v>2484</v>
      </c>
    </row>
    <row r="14018" spans="1:11" x14ac:dyDescent="0.25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>G14018*H14018</f>
        <v>183.75</v>
      </c>
      <c r="J14018" s="2">
        <v>27.56</v>
      </c>
      <c r="K14018" s="2">
        <v>211.31</v>
      </c>
    </row>
    <row r="14019" spans="1:11" x14ac:dyDescent="0.25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>G14019*H14019</f>
        <v>2300</v>
      </c>
      <c r="J14019" s="2">
        <v>345</v>
      </c>
      <c r="K14019" s="2">
        <v>2645</v>
      </c>
    </row>
    <row r="14020" spans="1:11" x14ac:dyDescent="0.25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>G14020*H14020</f>
        <v>320</v>
      </c>
      <c r="J14020" s="2">
        <v>48</v>
      </c>
      <c r="K14020" s="2">
        <v>368</v>
      </c>
    </row>
    <row r="14021" spans="1:11" x14ac:dyDescent="0.25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>G14021*H14021</f>
        <v>688.8</v>
      </c>
      <c r="J14021" s="2">
        <v>103.32</v>
      </c>
      <c r="K14021" s="2">
        <v>792.12</v>
      </c>
    </row>
    <row r="14022" spans="1:11" x14ac:dyDescent="0.25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>G14022*H14022</f>
        <v>432</v>
      </c>
      <c r="J14022" s="2">
        <v>64.8</v>
      </c>
      <c r="K14022" s="2">
        <v>496.8</v>
      </c>
    </row>
    <row r="14023" spans="1:11" x14ac:dyDescent="0.25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>G14023*H14023</f>
        <v>270</v>
      </c>
      <c r="J14023" s="2">
        <v>40.5</v>
      </c>
      <c r="K14023" s="2">
        <v>310.5</v>
      </c>
    </row>
    <row r="14024" spans="1:11" x14ac:dyDescent="0.25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>G14024*H14024</f>
        <v>65</v>
      </c>
      <c r="J14024" s="2">
        <v>9.75</v>
      </c>
      <c r="K14024" s="2">
        <v>74.75</v>
      </c>
    </row>
    <row r="14025" spans="1:11" x14ac:dyDescent="0.25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>G14025*H14025</f>
        <v>2000</v>
      </c>
      <c r="J14025" s="2">
        <v>300</v>
      </c>
      <c r="K14025" s="2">
        <v>2300</v>
      </c>
    </row>
    <row r="14026" spans="1:11" x14ac:dyDescent="0.25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>G14026*H14026</f>
        <v>26</v>
      </c>
      <c r="J14026" s="2">
        <v>3.9</v>
      </c>
      <c r="K14026" s="2">
        <v>29.9</v>
      </c>
    </row>
    <row r="14027" spans="1:11" x14ac:dyDescent="0.25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>G14027*H14027</f>
        <v>13</v>
      </c>
      <c r="J14027" s="2">
        <v>1.95</v>
      </c>
      <c r="K14027" s="2">
        <v>14.95</v>
      </c>
    </row>
    <row r="14028" spans="1:11" x14ac:dyDescent="0.25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>G14028*H14028</f>
        <v>1944</v>
      </c>
      <c r="J14028" s="2">
        <v>291.60000000000002</v>
      </c>
      <c r="K14028" s="2">
        <v>2235.6</v>
      </c>
    </row>
    <row r="14029" spans="1:11" x14ac:dyDescent="0.25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>G14029*H14029</f>
        <v>420</v>
      </c>
      <c r="J14029" s="2">
        <v>63</v>
      </c>
      <c r="K14029" s="2">
        <v>483</v>
      </c>
    </row>
    <row r="14030" spans="1:11" x14ac:dyDescent="0.25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>G14030*H14030</f>
        <v>1944</v>
      </c>
      <c r="J14030" s="2">
        <v>291.60000000000002</v>
      </c>
      <c r="K14030" s="2">
        <v>2235.6</v>
      </c>
    </row>
    <row r="14031" spans="1:11" x14ac:dyDescent="0.25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>G14031*H14031</f>
        <v>91</v>
      </c>
      <c r="J14031" s="2">
        <v>13.65</v>
      </c>
      <c r="K14031" s="2">
        <v>104.65</v>
      </c>
    </row>
    <row r="14032" spans="1:11" x14ac:dyDescent="0.25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>G14032*H14032</f>
        <v>120</v>
      </c>
      <c r="J14032" s="2">
        <v>18</v>
      </c>
      <c r="K14032" s="2">
        <v>138</v>
      </c>
    </row>
    <row r="14033" spans="1:11" x14ac:dyDescent="0.25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>G14033*H14033</f>
        <v>160</v>
      </c>
      <c r="J14033" s="2">
        <v>24</v>
      </c>
      <c r="K14033" s="2">
        <v>184</v>
      </c>
    </row>
    <row r="14034" spans="1:11" x14ac:dyDescent="0.25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>G14034*H14034</f>
        <v>2160</v>
      </c>
      <c r="J14034" s="2">
        <v>324</v>
      </c>
      <c r="K14034" s="2">
        <v>2484</v>
      </c>
    </row>
    <row r="14035" spans="1:11" x14ac:dyDescent="0.25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>G14035*H14035</f>
        <v>194.4</v>
      </c>
      <c r="J14035" s="2">
        <v>29.16</v>
      </c>
      <c r="K14035" s="2">
        <v>223.56</v>
      </c>
    </row>
    <row r="14036" spans="1:11" x14ac:dyDescent="0.25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>G14036*H14036</f>
        <v>432</v>
      </c>
      <c r="J14036" s="2">
        <v>64.8</v>
      </c>
      <c r="K14036" s="2">
        <v>496.8</v>
      </c>
    </row>
    <row r="14037" spans="1:11" x14ac:dyDescent="0.25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>G14037*H14037</f>
        <v>128</v>
      </c>
      <c r="J14037" s="2">
        <v>19.2</v>
      </c>
      <c r="K14037" s="2">
        <v>147.19999999999999</v>
      </c>
    </row>
    <row r="14038" spans="1:11" x14ac:dyDescent="0.25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>G14038*H14038</f>
        <v>65</v>
      </c>
      <c r="J14038" s="2">
        <v>9.75</v>
      </c>
      <c r="K14038" s="2">
        <v>74.75</v>
      </c>
    </row>
    <row r="14039" spans="1:11" x14ac:dyDescent="0.25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>G14039*H14039</f>
        <v>64.800000000000011</v>
      </c>
      <c r="J14039" s="2">
        <v>9.7200000000000006</v>
      </c>
      <c r="K14039" s="2">
        <v>74.52</v>
      </c>
    </row>
    <row r="14040" spans="1:11" x14ac:dyDescent="0.25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>G14040*H14040</f>
        <v>78</v>
      </c>
      <c r="J14040" s="2">
        <v>11.7</v>
      </c>
      <c r="K14040" s="2">
        <v>89.7</v>
      </c>
    </row>
    <row r="14041" spans="1:11" x14ac:dyDescent="0.25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>G14041*H14041</f>
        <v>39</v>
      </c>
      <c r="J14041" s="2">
        <v>5.85</v>
      </c>
      <c r="K14041" s="2">
        <v>44.85</v>
      </c>
    </row>
    <row r="14042" spans="1:11" x14ac:dyDescent="0.25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>G14042*H14042</f>
        <v>2160</v>
      </c>
      <c r="J14042" s="2">
        <v>324</v>
      </c>
      <c r="K14042" s="2">
        <v>2484</v>
      </c>
    </row>
    <row r="14043" spans="1:11" x14ac:dyDescent="0.25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>G14043*H14043</f>
        <v>78</v>
      </c>
      <c r="J14043" s="2">
        <v>11.7</v>
      </c>
      <c r="K14043" s="2">
        <v>89.7</v>
      </c>
    </row>
    <row r="14044" spans="1:11" x14ac:dyDescent="0.25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>G14044*H14044</f>
        <v>130</v>
      </c>
      <c r="J14044" s="2">
        <v>19.5</v>
      </c>
      <c r="K14044" s="2">
        <v>149.5</v>
      </c>
    </row>
    <row r="14045" spans="1:11" x14ac:dyDescent="0.25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>G14045*H14045</f>
        <v>240</v>
      </c>
      <c r="J14045" s="2">
        <v>36</v>
      </c>
      <c r="K14045" s="2">
        <v>276</v>
      </c>
    </row>
    <row r="14046" spans="1:11" x14ac:dyDescent="0.25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>G14046*H14046</f>
        <v>285</v>
      </c>
      <c r="J14046" s="2">
        <v>42.75</v>
      </c>
      <c r="K14046" s="2">
        <v>327.75</v>
      </c>
    </row>
    <row r="14047" spans="1:11" x14ac:dyDescent="0.25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>G14047*H14047</f>
        <v>129</v>
      </c>
      <c r="J14047" s="2">
        <v>19.350000000000001</v>
      </c>
      <c r="K14047" s="2">
        <v>148.35</v>
      </c>
    </row>
    <row r="14048" spans="1:11" x14ac:dyDescent="0.25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>G14048*H14048</f>
        <v>2000</v>
      </c>
      <c r="J14048" s="2">
        <v>300</v>
      </c>
      <c r="K14048" s="2">
        <v>2300</v>
      </c>
    </row>
    <row r="14049" spans="1:11" x14ac:dyDescent="0.25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>G14049*H14049</f>
        <v>288</v>
      </c>
      <c r="J14049" s="2">
        <v>43.2</v>
      </c>
      <c r="K14049" s="2">
        <v>331.2</v>
      </c>
    </row>
    <row r="14050" spans="1:11" x14ac:dyDescent="0.25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>G14050*H14050</f>
        <v>1680</v>
      </c>
      <c r="J14050" s="2">
        <v>252</v>
      </c>
      <c r="K14050" s="2">
        <v>1932</v>
      </c>
    </row>
    <row r="14051" spans="1:11" x14ac:dyDescent="0.25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>G14051*H14051</f>
        <v>39</v>
      </c>
      <c r="J14051" s="2">
        <v>5.85</v>
      </c>
      <c r="K14051" s="2">
        <v>44.85</v>
      </c>
    </row>
    <row r="14052" spans="1:11" x14ac:dyDescent="0.25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>G14052*H14052</f>
        <v>2160</v>
      </c>
      <c r="J14052" s="2">
        <v>324</v>
      </c>
      <c r="K14052" s="2">
        <v>2484</v>
      </c>
    </row>
    <row r="14053" spans="1:11" x14ac:dyDescent="0.25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>G14053*H14053</f>
        <v>39</v>
      </c>
      <c r="J14053" s="2">
        <v>5.85</v>
      </c>
      <c r="K14053" s="2">
        <v>44.85</v>
      </c>
    </row>
    <row r="14054" spans="1:11" x14ac:dyDescent="0.25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>G14054*H14054</f>
        <v>1728</v>
      </c>
      <c r="J14054" s="2">
        <v>259.2</v>
      </c>
      <c r="K14054" s="2">
        <v>1987.2</v>
      </c>
    </row>
    <row r="14055" spans="1:11" x14ac:dyDescent="0.25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>G14055*H14055</f>
        <v>216</v>
      </c>
      <c r="J14055" s="2">
        <v>32.4</v>
      </c>
      <c r="K14055" s="2">
        <v>248.4</v>
      </c>
    </row>
    <row r="14056" spans="1:11" x14ac:dyDescent="0.25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>G14056*H14056</f>
        <v>432</v>
      </c>
      <c r="J14056" s="2">
        <v>64.8</v>
      </c>
      <c r="K14056" s="2">
        <v>496.8</v>
      </c>
    </row>
    <row r="14057" spans="1:11" x14ac:dyDescent="0.25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>G14057*H14057</f>
        <v>864</v>
      </c>
      <c r="J14057" s="2">
        <v>129.6</v>
      </c>
      <c r="K14057" s="2">
        <v>993.6</v>
      </c>
    </row>
    <row r="14058" spans="1:11" x14ac:dyDescent="0.25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>G14058*H14058</f>
        <v>2880</v>
      </c>
      <c r="J14058" s="2">
        <v>432</v>
      </c>
      <c r="K14058" s="2">
        <v>3312</v>
      </c>
    </row>
    <row r="14059" spans="1:11" x14ac:dyDescent="0.25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>G14059*H14059</f>
        <v>2160</v>
      </c>
      <c r="J14059" s="2">
        <v>324</v>
      </c>
      <c r="K14059" s="2">
        <v>2484</v>
      </c>
    </row>
    <row r="14060" spans="1:11" x14ac:dyDescent="0.25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>G14060*H14060</f>
        <v>1728</v>
      </c>
      <c r="J14060" s="2">
        <v>259.2</v>
      </c>
      <c r="K14060" s="2">
        <v>1987.2</v>
      </c>
    </row>
    <row r="14061" spans="1:11" x14ac:dyDescent="0.25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>G14061*H14061</f>
        <v>192</v>
      </c>
      <c r="J14061" s="2">
        <v>28.8</v>
      </c>
      <c r="K14061" s="2">
        <v>220.8</v>
      </c>
    </row>
    <row r="14062" spans="1:11" x14ac:dyDescent="0.25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>G14062*H14062</f>
        <v>1512</v>
      </c>
      <c r="J14062" s="2">
        <v>226.8</v>
      </c>
      <c r="K14062" s="2">
        <v>1738.8</v>
      </c>
    </row>
    <row r="14063" spans="1:11" x14ac:dyDescent="0.25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>G14063*H14063</f>
        <v>2415</v>
      </c>
      <c r="J14063" s="2">
        <v>362.25</v>
      </c>
      <c r="K14063" s="2">
        <v>2777.25</v>
      </c>
    </row>
    <row r="14064" spans="1:11" x14ac:dyDescent="0.25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>G14064*H14064</f>
        <v>160</v>
      </c>
      <c r="J14064" s="2">
        <v>24</v>
      </c>
      <c r="K14064" s="2">
        <v>184</v>
      </c>
    </row>
    <row r="14065" spans="1:11" x14ac:dyDescent="0.25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>G14065*H14065</f>
        <v>104</v>
      </c>
      <c r="J14065" s="2">
        <v>15.6</v>
      </c>
      <c r="K14065" s="2">
        <v>119.6</v>
      </c>
    </row>
    <row r="14066" spans="1:11" x14ac:dyDescent="0.25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>G14066*H14066</f>
        <v>13</v>
      </c>
      <c r="J14066" s="2">
        <v>1.95</v>
      </c>
      <c r="K14066" s="2">
        <v>14.95</v>
      </c>
    </row>
    <row r="14067" spans="1:11" x14ac:dyDescent="0.25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>G14067*H14067</f>
        <v>130</v>
      </c>
      <c r="J14067" s="2">
        <v>19.5</v>
      </c>
      <c r="K14067" s="2">
        <v>149.5</v>
      </c>
    </row>
    <row r="14068" spans="1:11" x14ac:dyDescent="0.25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>G14068*H14068</f>
        <v>26</v>
      </c>
      <c r="J14068" s="2">
        <v>3.9</v>
      </c>
      <c r="K14068" s="2">
        <v>29.9</v>
      </c>
    </row>
    <row r="14069" spans="1:11" x14ac:dyDescent="0.25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>G14069*H14069</f>
        <v>2940</v>
      </c>
      <c r="J14069" s="2">
        <v>441</v>
      </c>
      <c r="K14069" s="2">
        <v>3381</v>
      </c>
    </row>
    <row r="14070" spans="1:11" x14ac:dyDescent="0.25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>G14070*H14070</f>
        <v>1200</v>
      </c>
      <c r="J14070" s="2">
        <v>180</v>
      </c>
      <c r="K14070" s="2">
        <v>1380</v>
      </c>
    </row>
    <row r="14071" spans="1:11" x14ac:dyDescent="0.25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>G14071*H14071</f>
        <v>26</v>
      </c>
      <c r="J14071" s="2">
        <v>3.9</v>
      </c>
      <c r="K14071" s="2">
        <v>29.9</v>
      </c>
    </row>
    <row r="14072" spans="1:11" x14ac:dyDescent="0.25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>G14072*H14072</f>
        <v>39</v>
      </c>
      <c r="J14072" s="2">
        <v>5.85</v>
      </c>
      <c r="K14072" s="2">
        <v>44.85</v>
      </c>
    </row>
    <row r="14073" spans="1:11" x14ac:dyDescent="0.25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>G14073*H14073</f>
        <v>430</v>
      </c>
      <c r="J14073" s="2">
        <v>64.5</v>
      </c>
      <c r="K14073" s="2">
        <v>494.5</v>
      </c>
    </row>
    <row r="14074" spans="1:11" x14ac:dyDescent="0.25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>G14074*H14074</f>
        <v>880</v>
      </c>
      <c r="J14074" s="2">
        <v>132</v>
      </c>
      <c r="K14074" s="2">
        <v>1012</v>
      </c>
    </row>
    <row r="14075" spans="1:11" x14ac:dyDescent="0.25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>G14075*H14075</f>
        <v>648</v>
      </c>
      <c r="J14075" s="2">
        <v>97.2</v>
      </c>
      <c r="K14075" s="2">
        <v>745.2</v>
      </c>
    </row>
    <row r="14076" spans="1:11" x14ac:dyDescent="0.25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>G14076*H14076</f>
        <v>130</v>
      </c>
      <c r="J14076" s="2">
        <v>19.5</v>
      </c>
      <c r="K14076" s="2">
        <v>149.5</v>
      </c>
    </row>
    <row r="14077" spans="1:11" x14ac:dyDescent="0.25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>G14077*H14077</f>
        <v>125</v>
      </c>
      <c r="J14077" s="2">
        <v>18.75</v>
      </c>
      <c r="K14077" s="2">
        <v>143.75</v>
      </c>
    </row>
    <row r="14078" spans="1:11" x14ac:dyDescent="0.25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>G14078*H14078</f>
        <v>26</v>
      </c>
      <c r="J14078" s="2">
        <v>3.9</v>
      </c>
      <c r="K14078" s="2">
        <v>29.9</v>
      </c>
    </row>
    <row r="14079" spans="1:11" x14ac:dyDescent="0.25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>G14079*H14079</f>
        <v>26</v>
      </c>
      <c r="J14079" s="2">
        <v>3.9</v>
      </c>
      <c r="K14079" s="2">
        <v>29.9</v>
      </c>
    </row>
    <row r="14080" spans="1:11" x14ac:dyDescent="0.25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>G14080*H14080</f>
        <v>2880</v>
      </c>
      <c r="J14080" s="2">
        <v>432</v>
      </c>
      <c r="K14080" s="2">
        <v>3312</v>
      </c>
    </row>
    <row r="14081" spans="1:11" x14ac:dyDescent="0.25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>G14081*H14081</f>
        <v>2280</v>
      </c>
      <c r="J14081" s="2">
        <v>342</v>
      </c>
      <c r="K14081" s="2">
        <v>2622</v>
      </c>
    </row>
    <row r="14082" spans="1:11" x14ac:dyDescent="0.25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>G14082*H14082</f>
        <v>250</v>
      </c>
      <c r="J14082" s="2">
        <v>37.5</v>
      </c>
      <c r="K14082" s="2">
        <v>287.5</v>
      </c>
    </row>
    <row r="14083" spans="1:11" x14ac:dyDescent="0.25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>G14083*H14083</f>
        <v>225</v>
      </c>
      <c r="J14083" s="2">
        <v>33.75</v>
      </c>
      <c r="K14083" s="2">
        <v>258.75</v>
      </c>
    </row>
    <row r="14084" spans="1:11" x14ac:dyDescent="0.25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>G14084*H14084</f>
        <v>256</v>
      </c>
      <c r="J14084" s="2">
        <v>38.4</v>
      </c>
      <c r="K14084" s="2">
        <v>294.39999999999998</v>
      </c>
    </row>
    <row r="14085" spans="1:11" x14ac:dyDescent="0.25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>G14085*H14085</f>
        <v>130</v>
      </c>
      <c r="J14085" s="2">
        <v>19.5</v>
      </c>
      <c r="K14085" s="2">
        <v>149.5</v>
      </c>
    </row>
    <row r="14086" spans="1:11" x14ac:dyDescent="0.25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>G14086*H14086</f>
        <v>216</v>
      </c>
      <c r="J14086" s="2">
        <v>32.4</v>
      </c>
      <c r="K14086" s="2">
        <v>248.4</v>
      </c>
    </row>
    <row r="14087" spans="1:11" x14ac:dyDescent="0.25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>G14087*H14087</f>
        <v>12</v>
      </c>
      <c r="J14087" s="2">
        <v>1.8</v>
      </c>
      <c r="K14087" s="2">
        <v>13.8</v>
      </c>
    </row>
    <row r="14088" spans="1:11" x14ac:dyDescent="0.25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>G14088*H14088</f>
        <v>1296</v>
      </c>
      <c r="J14088" s="2">
        <v>194.4</v>
      </c>
      <c r="K14088" s="2">
        <v>1490.4</v>
      </c>
    </row>
    <row r="14089" spans="1:11" x14ac:dyDescent="0.25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>G14089*H14089</f>
        <v>320</v>
      </c>
      <c r="J14089" s="2">
        <v>48</v>
      </c>
      <c r="K14089" s="2">
        <v>368</v>
      </c>
    </row>
    <row r="14090" spans="1:11" x14ac:dyDescent="0.25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>G14090*H14090</f>
        <v>91</v>
      </c>
      <c r="J14090" s="2">
        <v>13.65</v>
      </c>
      <c r="K14090" s="2">
        <v>104.65</v>
      </c>
    </row>
    <row r="14091" spans="1:11" x14ac:dyDescent="0.25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>G14091*H14091</f>
        <v>1512</v>
      </c>
      <c r="J14091" s="2">
        <v>226.8</v>
      </c>
      <c r="K14091" s="2">
        <v>1738.8</v>
      </c>
    </row>
    <row r="14092" spans="1:11" x14ac:dyDescent="0.25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>G14092*H14092</f>
        <v>1150</v>
      </c>
      <c r="J14092" s="2">
        <v>172.5</v>
      </c>
      <c r="K14092" s="2">
        <v>1322.5</v>
      </c>
    </row>
    <row r="14093" spans="1:11" x14ac:dyDescent="0.25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>G14093*H14093</f>
        <v>3700</v>
      </c>
      <c r="J14093" s="2">
        <v>555</v>
      </c>
      <c r="K14093" s="2">
        <v>4255</v>
      </c>
    </row>
    <row r="14094" spans="1:11" x14ac:dyDescent="0.25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>G14094*H14094</f>
        <v>65</v>
      </c>
      <c r="J14094" s="2">
        <v>9.75</v>
      </c>
      <c r="K14094" s="2">
        <v>74.75</v>
      </c>
    </row>
    <row r="14095" spans="1:11" x14ac:dyDescent="0.25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>G14095*H14095</f>
        <v>1140</v>
      </c>
      <c r="J14095" s="2">
        <v>171</v>
      </c>
      <c r="K14095" s="2">
        <v>1311</v>
      </c>
    </row>
    <row r="14096" spans="1:11" x14ac:dyDescent="0.25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>G14096*H14096</f>
        <v>39</v>
      </c>
      <c r="J14096" s="2">
        <v>5.85</v>
      </c>
      <c r="K14096" s="2">
        <v>44.85</v>
      </c>
    </row>
    <row r="14097" spans="1:11" x14ac:dyDescent="0.25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>G14097*H14097</f>
        <v>885.59999999999991</v>
      </c>
      <c r="J14097" s="2">
        <v>132.84</v>
      </c>
      <c r="K14097" s="2">
        <v>1018.44</v>
      </c>
    </row>
    <row r="14098" spans="1:11" x14ac:dyDescent="0.25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>G14098*H14098</f>
        <v>65</v>
      </c>
      <c r="J14098" s="2">
        <v>9.75</v>
      </c>
      <c r="K14098" s="2">
        <v>74.75</v>
      </c>
    </row>
    <row r="14099" spans="1:11" x14ac:dyDescent="0.25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>G14099*H14099</f>
        <v>39</v>
      </c>
      <c r="J14099" s="2">
        <v>5.85</v>
      </c>
      <c r="K14099" s="2">
        <v>44.85</v>
      </c>
    </row>
    <row r="14100" spans="1:11" x14ac:dyDescent="0.25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>G14100*H14100</f>
        <v>175</v>
      </c>
      <c r="J14100" s="2">
        <v>26.25</v>
      </c>
      <c r="K14100" s="2">
        <v>201.25</v>
      </c>
    </row>
    <row r="14101" spans="1:11" x14ac:dyDescent="0.25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>G14101*H14101</f>
        <v>117</v>
      </c>
      <c r="J14101" s="2">
        <v>17.55</v>
      </c>
      <c r="K14101" s="2">
        <v>134.55000000000001</v>
      </c>
    </row>
    <row r="14102" spans="1:11" x14ac:dyDescent="0.25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>G14102*H14102</f>
        <v>344</v>
      </c>
      <c r="J14102" s="2">
        <v>51.6</v>
      </c>
      <c r="K14102" s="2">
        <v>395.6</v>
      </c>
    </row>
    <row r="14103" spans="1:11" x14ac:dyDescent="0.25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>G14103*H14103</f>
        <v>1728</v>
      </c>
      <c r="J14103" s="2">
        <v>259.2</v>
      </c>
      <c r="K14103" s="2">
        <v>1987.2</v>
      </c>
    </row>
    <row r="14104" spans="1:11" x14ac:dyDescent="0.25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>G14104*H14104</f>
        <v>355.20000000000005</v>
      </c>
      <c r="J14104" s="2">
        <v>53.28</v>
      </c>
      <c r="K14104" s="2">
        <v>408.48</v>
      </c>
    </row>
    <row r="14105" spans="1:11" x14ac:dyDescent="0.25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>G14105*H14105</f>
        <v>688.8</v>
      </c>
      <c r="J14105" s="2">
        <v>103.32</v>
      </c>
      <c r="K14105" s="2">
        <v>792.12</v>
      </c>
    </row>
    <row r="14106" spans="1:11" x14ac:dyDescent="0.25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>G14106*H14106</f>
        <v>420</v>
      </c>
      <c r="J14106" s="2">
        <v>63</v>
      </c>
      <c r="K14106" s="2">
        <v>483</v>
      </c>
    </row>
    <row r="14107" spans="1:11" x14ac:dyDescent="0.25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>G14107*H14107</f>
        <v>80</v>
      </c>
      <c r="J14107" s="2">
        <v>12</v>
      </c>
      <c r="K14107" s="2">
        <v>92</v>
      </c>
    </row>
    <row r="14108" spans="1:11" x14ac:dyDescent="0.25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>G14108*H14108</f>
        <v>216</v>
      </c>
      <c r="J14108" s="2">
        <v>32.4</v>
      </c>
      <c r="K14108" s="2">
        <v>248.4</v>
      </c>
    </row>
    <row r="14109" spans="1:11" x14ac:dyDescent="0.25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>G14109*H14109</f>
        <v>2880</v>
      </c>
      <c r="J14109" s="2">
        <v>432</v>
      </c>
      <c r="K14109" s="2">
        <v>3312</v>
      </c>
    </row>
    <row r="14110" spans="1:11" x14ac:dyDescent="0.25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>G14110*H14110</f>
        <v>240</v>
      </c>
      <c r="J14110" s="2">
        <v>36</v>
      </c>
      <c r="K14110" s="2">
        <v>276</v>
      </c>
    </row>
    <row r="14111" spans="1:11" x14ac:dyDescent="0.25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>G14111*H14111</f>
        <v>192</v>
      </c>
      <c r="J14111" s="2">
        <v>28.8</v>
      </c>
      <c r="K14111" s="2">
        <v>220.8</v>
      </c>
    </row>
    <row r="14112" spans="1:11" x14ac:dyDescent="0.25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>G14112*H14112</f>
        <v>39</v>
      </c>
      <c r="J14112" s="2">
        <v>5.85</v>
      </c>
      <c r="K14112" s="2">
        <v>44.85</v>
      </c>
    </row>
    <row r="14113" spans="1:11" x14ac:dyDescent="0.25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>G14113*H14113</f>
        <v>900</v>
      </c>
      <c r="J14113" s="2">
        <v>135</v>
      </c>
      <c r="K14113" s="2">
        <v>1035</v>
      </c>
    </row>
    <row r="14114" spans="1:11" x14ac:dyDescent="0.25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>G14114*H14114</f>
        <v>430</v>
      </c>
      <c r="J14114" s="2">
        <v>64.5</v>
      </c>
      <c r="K14114" s="2">
        <v>494.5</v>
      </c>
    </row>
    <row r="14115" spans="1:11" x14ac:dyDescent="0.25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>G14115*H14115</f>
        <v>50</v>
      </c>
      <c r="J14115" s="2">
        <v>7.5</v>
      </c>
      <c r="K14115" s="2">
        <v>57.5</v>
      </c>
    </row>
    <row r="14116" spans="1:11" x14ac:dyDescent="0.25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>G14116*H14116</f>
        <v>100</v>
      </c>
      <c r="J14116" s="2">
        <v>15</v>
      </c>
      <c r="K14116" s="2">
        <v>115</v>
      </c>
    </row>
    <row r="14117" spans="1:11" x14ac:dyDescent="0.25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>G14117*H14117</f>
        <v>2400</v>
      </c>
      <c r="J14117" s="2">
        <v>360</v>
      </c>
      <c r="K14117" s="2">
        <v>2760</v>
      </c>
    </row>
    <row r="14118" spans="1:11" x14ac:dyDescent="0.25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>G14118*H14118</f>
        <v>288</v>
      </c>
      <c r="J14118" s="2">
        <v>43.2</v>
      </c>
      <c r="K14118" s="2">
        <v>331.2</v>
      </c>
    </row>
    <row r="14119" spans="1:11" x14ac:dyDescent="0.25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>G14119*H14119</f>
        <v>1944</v>
      </c>
      <c r="J14119" s="2">
        <v>291.60000000000002</v>
      </c>
      <c r="K14119" s="2">
        <v>2235.6</v>
      </c>
    </row>
    <row r="14120" spans="1:11" x14ac:dyDescent="0.25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>G14120*H14120</f>
        <v>180</v>
      </c>
      <c r="J14120" s="2">
        <v>27</v>
      </c>
      <c r="K14120" s="2">
        <v>207</v>
      </c>
    </row>
    <row r="14121" spans="1:11" x14ac:dyDescent="0.25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>G14121*H14121</f>
        <v>983.99999999999989</v>
      </c>
      <c r="J14121" s="2">
        <v>147.6</v>
      </c>
      <c r="K14121" s="2">
        <v>1131.5999999999999</v>
      </c>
    </row>
    <row r="14122" spans="1:11" x14ac:dyDescent="0.25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>G14122*H14122</f>
        <v>230</v>
      </c>
      <c r="J14122" s="2">
        <v>34.5</v>
      </c>
      <c r="K14122" s="2">
        <v>264.5</v>
      </c>
    </row>
    <row r="14123" spans="1:11" x14ac:dyDescent="0.25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>G14123*H14123</f>
        <v>688.8</v>
      </c>
      <c r="J14123" s="2">
        <v>103.32</v>
      </c>
      <c r="K14123" s="2">
        <v>792.12</v>
      </c>
    </row>
    <row r="14124" spans="1:11" x14ac:dyDescent="0.25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>G14124*H14124</f>
        <v>130</v>
      </c>
      <c r="J14124" s="2">
        <v>19.5</v>
      </c>
      <c r="K14124" s="2">
        <v>149.5</v>
      </c>
    </row>
    <row r="14125" spans="1:11" x14ac:dyDescent="0.25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>G14125*H14125</f>
        <v>132</v>
      </c>
      <c r="J14125" s="2">
        <v>19.8</v>
      </c>
      <c r="K14125" s="2">
        <v>151.80000000000001</v>
      </c>
    </row>
    <row r="14126" spans="1:11" x14ac:dyDescent="0.25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>G14126*H14126</f>
        <v>39</v>
      </c>
      <c r="J14126" s="2">
        <v>5.85</v>
      </c>
      <c r="K14126" s="2">
        <v>44.85</v>
      </c>
    </row>
    <row r="14127" spans="1:11" x14ac:dyDescent="0.25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>G14127*H14127</f>
        <v>26</v>
      </c>
      <c r="J14127" s="2">
        <v>3.9</v>
      </c>
      <c r="K14127" s="2">
        <v>29.9</v>
      </c>
    </row>
    <row r="14128" spans="1:11" x14ac:dyDescent="0.25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>G14128*H14128</f>
        <v>277.5</v>
      </c>
      <c r="J14128" s="2">
        <v>41.63</v>
      </c>
      <c r="K14128" s="2">
        <v>319.13</v>
      </c>
    </row>
    <row r="14129" spans="1:11" x14ac:dyDescent="0.25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>G14129*H14129</f>
        <v>256</v>
      </c>
      <c r="J14129" s="2">
        <v>38.4</v>
      </c>
      <c r="K14129" s="2">
        <v>294.39999999999998</v>
      </c>
    </row>
    <row r="14130" spans="1:11" x14ac:dyDescent="0.25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>G14130*H14130</f>
        <v>1280</v>
      </c>
      <c r="J14130" s="2">
        <v>192</v>
      </c>
      <c r="K14130" s="2">
        <v>1472</v>
      </c>
    </row>
    <row r="14131" spans="1:11" x14ac:dyDescent="0.25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>G14131*H14131</f>
        <v>320</v>
      </c>
      <c r="J14131" s="2">
        <v>48</v>
      </c>
      <c r="K14131" s="2">
        <v>368</v>
      </c>
    </row>
    <row r="14132" spans="1:11" x14ac:dyDescent="0.25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>G14132*H14132</f>
        <v>1296</v>
      </c>
      <c r="J14132" s="2">
        <v>194.4</v>
      </c>
      <c r="K14132" s="2">
        <v>1490.4</v>
      </c>
    </row>
    <row r="14133" spans="1:11" x14ac:dyDescent="0.25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>G14133*H14133</f>
        <v>216</v>
      </c>
      <c r="J14133" s="2">
        <v>32.4</v>
      </c>
      <c r="K14133" s="2">
        <v>248.4</v>
      </c>
    </row>
    <row r="14134" spans="1:11" x14ac:dyDescent="0.25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>G14134*H14134</f>
        <v>864</v>
      </c>
      <c r="J14134" s="2">
        <v>129.6</v>
      </c>
      <c r="K14134" s="2">
        <v>993.6</v>
      </c>
    </row>
    <row r="14135" spans="1:11" x14ac:dyDescent="0.25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>G14135*H14135</f>
        <v>737.99999999999989</v>
      </c>
      <c r="J14135" s="2">
        <v>110.7</v>
      </c>
      <c r="K14135" s="2">
        <v>848.7</v>
      </c>
    </row>
    <row r="14136" spans="1:11" x14ac:dyDescent="0.25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>G14136*H14136</f>
        <v>50</v>
      </c>
      <c r="J14136" s="2">
        <v>7.5</v>
      </c>
      <c r="K14136" s="2">
        <v>57.5</v>
      </c>
    </row>
    <row r="14137" spans="1:11" x14ac:dyDescent="0.25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>G14137*H14137</f>
        <v>39</v>
      </c>
      <c r="J14137" s="2">
        <v>5.85</v>
      </c>
      <c r="K14137" s="2">
        <v>44.85</v>
      </c>
    </row>
    <row r="14138" spans="1:11" x14ac:dyDescent="0.25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>G14138*H14138</f>
        <v>270</v>
      </c>
      <c r="J14138" s="2">
        <v>40.5</v>
      </c>
      <c r="K14138" s="2">
        <v>310.5</v>
      </c>
    </row>
    <row r="14139" spans="1:11" x14ac:dyDescent="0.25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>G14139*H14139</f>
        <v>192</v>
      </c>
      <c r="J14139" s="2">
        <v>28.8</v>
      </c>
      <c r="K14139" s="2">
        <v>220.8</v>
      </c>
    </row>
    <row r="14140" spans="1:11" x14ac:dyDescent="0.25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>G14140*H14140</f>
        <v>52</v>
      </c>
      <c r="J14140" s="2">
        <v>7.8</v>
      </c>
      <c r="K14140" s="2">
        <v>59.8</v>
      </c>
    </row>
    <row r="14141" spans="1:11" x14ac:dyDescent="0.25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>G14141*H14141</f>
        <v>13</v>
      </c>
      <c r="J14141" s="2">
        <v>1.95</v>
      </c>
      <c r="K14141" s="2">
        <v>14.95</v>
      </c>
    </row>
    <row r="14142" spans="1:11" x14ac:dyDescent="0.25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>G14142*H14142</f>
        <v>98.399999999999991</v>
      </c>
      <c r="J14142" s="2">
        <v>14.76</v>
      </c>
      <c r="K14142" s="2">
        <v>113.16</v>
      </c>
    </row>
    <row r="14143" spans="1:11" x14ac:dyDescent="0.25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>G14143*H14143</f>
        <v>210</v>
      </c>
      <c r="J14143" s="2">
        <v>31.5</v>
      </c>
      <c r="K14143" s="2">
        <v>241.5</v>
      </c>
    </row>
    <row r="14144" spans="1:11" x14ac:dyDescent="0.25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>G14144*H14144</f>
        <v>13</v>
      </c>
      <c r="J14144" s="2">
        <v>1.95</v>
      </c>
      <c r="K14144" s="2">
        <v>14.95</v>
      </c>
    </row>
    <row r="14145" spans="1:11" x14ac:dyDescent="0.25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>G14145*H14145</f>
        <v>800</v>
      </c>
      <c r="J14145" s="2">
        <v>120</v>
      </c>
      <c r="K14145" s="2">
        <v>920</v>
      </c>
    </row>
    <row r="14146" spans="1:11" x14ac:dyDescent="0.25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>G14146*H14146</f>
        <v>60</v>
      </c>
      <c r="J14146" s="2">
        <v>9</v>
      </c>
      <c r="K14146" s="2">
        <v>69</v>
      </c>
    </row>
    <row r="14147" spans="1:11" x14ac:dyDescent="0.25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>G14147*H14147</f>
        <v>117</v>
      </c>
      <c r="J14147" s="2">
        <v>17.55</v>
      </c>
      <c r="K14147" s="2">
        <v>134.55000000000001</v>
      </c>
    </row>
    <row r="14148" spans="1:11" x14ac:dyDescent="0.25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>G14148*H14148</f>
        <v>216</v>
      </c>
      <c r="J14148" s="2">
        <v>32.4</v>
      </c>
      <c r="K14148" s="2">
        <v>248.4</v>
      </c>
    </row>
    <row r="14149" spans="1:11" x14ac:dyDescent="0.25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>G14149*H14149</f>
        <v>160</v>
      </c>
      <c r="J14149" s="2">
        <v>24</v>
      </c>
      <c r="K14149" s="2">
        <v>184</v>
      </c>
    </row>
    <row r="14150" spans="1:11" x14ac:dyDescent="0.25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>G14150*H14150</f>
        <v>60</v>
      </c>
      <c r="J14150" s="2">
        <v>9</v>
      </c>
      <c r="K14150" s="2">
        <v>69</v>
      </c>
    </row>
    <row r="14151" spans="1:11" x14ac:dyDescent="0.25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>G14151*H14151</f>
        <v>1080</v>
      </c>
      <c r="J14151" s="2">
        <v>162</v>
      </c>
      <c r="K14151" s="2">
        <v>1242</v>
      </c>
    </row>
    <row r="14152" spans="1:11" x14ac:dyDescent="0.25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>G14152*H14152</f>
        <v>1512</v>
      </c>
      <c r="J14152" s="2">
        <v>226.8</v>
      </c>
      <c r="K14152" s="2">
        <v>1738.8</v>
      </c>
    </row>
    <row r="14153" spans="1:11" x14ac:dyDescent="0.25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>G14153*H14153</f>
        <v>1080</v>
      </c>
      <c r="J14153" s="2">
        <v>162</v>
      </c>
      <c r="K14153" s="2">
        <v>1242</v>
      </c>
    </row>
    <row r="14154" spans="1:11" x14ac:dyDescent="0.25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>G14154*H14154</f>
        <v>13</v>
      </c>
      <c r="J14154" s="2">
        <v>1.95</v>
      </c>
      <c r="K14154" s="2">
        <v>14.95</v>
      </c>
    </row>
    <row r="14155" spans="1:11" x14ac:dyDescent="0.25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>G14155*H14155</f>
        <v>216</v>
      </c>
      <c r="J14155" s="2">
        <v>32.4</v>
      </c>
      <c r="K14155" s="2">
        <v>248.4</v>
      </c>
    </row>
    <row r="14156" spans="1:11" x14ac:dyDescent="0.25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>G14156*H14156</f>
        <v>64</v>
      </c>
      <c r="J14156" s="2">
        <v>9.6</v>
      </c>
      <c r="K14156" s="2">
        <v>73.599999999999994</v>
      </c>
    </row>
    <row r="14157" spans="1:11" x14ac:dyDescent="0.25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>G14157*H14157</f>
        <v>864</v>
      </c>
      <c r="J14157" s="2">
        <v>129.6</v>
      </c>
      <c r="K14157" s="2">
        <v>993.6</v>
      </c>
    </row>
    <row r="14158" spans="1:11" x14ac:dyDescent="0.25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>G14158*H14158</f>
        <v>25</v>
      </c>
      <c r="J14158" s="2">
        <v>3.75</v>
      </c>
      <c r="K14158" s="2">
        <v>28.75</v>
      </c>
    </row>
    <row r="14159" spans="1:11" x14ac:dyDescent="0.25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>G14159*H14159</f>
        <v>98.399999999999991</v>
      </c>
      <c r="J14159" s="2">
        <v>14.76</v>
      </c>
      <c r="K14159" s="2">
        <v>113.16</v>
      </c>
    </row>
    <row r="14160" spans="1:11" x14ac:dyDescent="0.25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>G14160*H14160</f>
        <v>330</v>
      </c>
      <c r="J14160" s="2">
        <v>49.5</v>
      </c>
      <c r="K14160" s="2">
        <v>379.5</v>
      </c>
    </row>
    <row r="14161" spans="1:11" x14ac:dyDescent="0.25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>G14161*H14161</f>
        <v>13</v>
      </c>
      <c r="J14161" s="2">
        <v>1.95</v>
      </c>
      <c r="K14161" s="2">
        <v>14.95</v>
      </c>
    </row>
    <row r="14162" spans="1:11" x14ac:dyDescent="0.25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>G14162*H14162</f>
        <v>26</v>
      </c>
      <c r="J14162" s="2">
        <v>3.9</v>
      </c>
      <c r="K14162" s="2">
        <v>29.9</v>
      </c>
    </row>
    <row r="14163" spans="1:11" x14ac:dyDescent="0.25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>G14163*H14163</f>
        <v>13</v>
      </c>
      <c r="J14163" s="2">
        <v>1.95</v>
      </c>
      <c r="K14163" s="2">
        <v>14.95</v>
      </c>
    </row>
    <row r="14164" spans="1:11" x14ac:dyDescent="0.25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>G14164*H14164</f>
        <v>8400</v>
      </c>
      <c r="J14164" s="2">
        <v>1260</v>
      </c>
      <c r="K14164" s="2">
        <v>9660</v>
      </c>
    </row>
    <row r="14165" spans="1:11" x14ac:dyDescent="0.25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>G14165*H14165</f>
        <v>162</v>
      </c>
      <c r="J14165" s="2">
        <v>24.3</v>
      </c>
      <c r="K14165" s="2">
        <v>186.3</v>
      </c>
    </row>
    <row r="14166" spans="1:11" x14ac:dyDescent="0.25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>G14166*H14166</f>
        <v>98.399999999999991</v>
      </c>
      <c r="J14166" s="2">
        <v>14.76</v>
      </c>
      <c r="K14166" s="2">
        <v>113.16</v>
      </c>
    </row>
    <row r="14167" spans="1:11" x14ac:dyDescent="0.25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>G14167*H14167</f>
        <v>13</v>
      </c>
      <c r="J14167" s="2">
        <v>1.95</v>
      </c>
      <c r="K14167" s="2">
        <v>14.95</v>
      </c>
    </row>
    <row r="14168" spans="1:11" x14ac:dyDescent="0.25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>G14168*H14168</f>
        <v>192</v>
      </c>
      <c r="J14168" s="2">
        <v>28.8</v>
      </c>
      <c r="K14168" s="2">
        <v>220.8</v>
      </c>
    </row>
    <row r="14169" spans="1:11" x14ac:dyDescent="0.25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>G14169*H14169</f>
        <v>78.75</v>
      </c>
      <c r="J14169" s="2">
        <v>11.81</v>
      </c>
      <c r="K14169" s="2">
        <v>90.56</v>
      </c>
    </row>
    <row r="14170" spans="1:11" x14ac:dyDescent="0.25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>G14170*H14170</f>
        <v>437.5</v>
      </c>
      <c r="J14170" s="2">
        <v>65.63</v>
      </c>
      <c r="K14170" s="2">
        <v>503.13</v>
      </c>
    </row>
    <row r="14171" spans="1:11" x14ac:dyDescent="0.25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>G14171*H14171</f>
        <v>104</v>
      </c>
      <c r="J14171" s="2">
        <v>15.6</v>
      </c>
      <c r="K14171" s="2">
        <v>119.6</v>
      </c>
    </row>
    <row r="14172" spans="1:11" x14ac:dyDescent="0.25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>G14172*H14172</f>
        <v>1980</v>
      </c>
      <c r="J14172" s="2">
        <v>297</v>
      </c>
      <c r="K14172" s="2">
        <v>2277</v>
      </c>
    </row>
    <row r="14173" spans="1:11" x14ac:dyDescent="0.25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>G14173*H14173</f>
        <v>160</v>
      </c>
      <c r="J14173" s="2">
        <v>24</v>
      </c>
      <c r="K14173" s="2">
        <v>184</v>
      </c>
    </row>
    <row r="14174" spans="1:11" x14ac:dyDescent="0.25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>G14174*H14174</f>
        <v>192</v>
      </c>
      <c r="J14174" s="2">
        <v>28.8</v>
      </c>
      <c r="K14174" s="2">
        <v>220.8</v>
      </c>
    </row>
    <row r="14175" spans="1:11" x14ac:dyDescent="0.25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>G14175*H14175</f>
        <v>432</v>
      </c>
      <c r="J14175" s="2">
        <v>64.8</v>
      </c>
      <c r="K14175" s="2">
        <v>496.8</v>
      </c>
    </row>
    <row r="14176" spans="1:11" x14ac:dyDescent="0.25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>G14176*H14176</f>
        <v>1850</v>
      </c>
      <c r="J14176" s="2">
        <v>277.5</v>
      </c>
      <c r="K14176" s="2">
        <v>2127.5</v>
      </c>
    </row>
    <row r="14177" spans="1:11" x14ac:dyDescent="0.25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>G14177*H14177</f>
        <v>39</v>
      </c>
      <c r="J14177" s="2">
        <v>5.85</v>
      </c>
      <c r="K14177" s="2">
        <v>44.85</v>
      </c>
    </row>
    <row r="14178" spans="1:11" x14ac:dyDescent="0.25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>G14178*H14178</f>
        <v>102</v>
      </c>
      <c r="J14178" s="2">
        <v>15.3</v>
      </c>
      <c r="K14178" s="2">
        <v>117.3</v>
      </c>
    </row>
    <row r="14179" spans="1:11" x14ac:dyDescent="0.25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>G14179*H14179</f>
        <v>48</v>
      </c>
      <c r="J14179" s="2">
        <v>7.2</v>
      </c>
      <c r="K14179" s="2">
        <v>55.2</v>
      </c>
    </row>
    <row r="14180" spans="1:11" x14ac:dyDescent="0.25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>G14180*H14180</f>
        <v>1512</v>
      </c>
      <c r="J14180" s="2">
        <v>226.8</v>
      </c>
      <c r="K14180" s="2">
        <v>1738.8</v>
      </c>
    </row>
    <row r="14181" spans="1:11" x14ac:dyDescent="0.25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>G14181*H14181</f>
        <v>96</v>
      </c>
      <c r="J14181" s="2">
        <v>14.4</v>
      </c>
      <c r="K14181" s="2">
        <v>110.4</v>
      </c>
    </row>
    <row r="14182" spans="1:11" x14ac:dyDescent="0.25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>G14182*H14182</f>
        <v>32</v>
      </c>
      <c r="J14182" s="2">
        <v>4.8</v>
      </c>
      <c r="K14182" s="2">
        <v>36.799999999999997</v>
      </c>
    </row>
    <row r="14183" spans="1:11" x14ac:dyDescent="0.25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>G14183*H14183</f>
        <v>224</v>
      </c>
      <c r="J14183" s="2">
        <v>33.6</v>
      </c>
      <c r="K14183" s="2">
        <v>257.60000000000002</v>
      </c>
    </row>
    <row r="14184" spans="1:11" x14ac:dyDescent="0.25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>G14184*H14184</f>
        <v>2970</v>
      </c>
      <c r="J14184" s="2">
        <v>445.5</v>
      </c>
      <c r="K14184" s="2">
        <v>3415.5</v>
      </c>
    </row>
    <row r="14185" spans="1:11" x14ac:dyDescent="0.25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>G14185*H14185</f>
        <v>1944</v>
      </c>
      <c r="J14185" s="2">
        <v>291.60000000000002</v>
      </c>
      <c r="K14185" s="2">
        <v>2235.6</v>
      </c>
    </row>
    <row r="14186" spans="1:11" x14ac:dyDescent="0.25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>G14186*H14186</f>
        <v>64</v>
      </c>
      <c r="J14186" s="2">
        <v>9.6</v>
      </c>
      <c r="K14186" s="2">
        <v>73.599999999999994</v>
      </c>
    </row>
    <row r="14187" spans="1:11" x14ac:dyDescent="0.25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>G14187*H14187</f>
        <v>13</v>
      </c>
      <c r="J14187" s="2">
        <v>1.95</v>
      </c>
      <c r="K14187" s="2">
        <v>14.95</v>
      </c>
    </row>
    <row r="14188" spans="1:11" x14ac:dyDescent="0.25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>G14188*H14188</f>
        <v>225</v>
      </c>
      <c r="J14188" s="2">
        <v>33.75</v>
      </c>
      <c r="K14188" s="2">
        <v>258.75</v>
      </c>
    </row>
    <row r="14189" spans="1:11" x14ac:dyDescent="0.25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>G14189*H14189</f>
        <v>32</v>
      </c>
      <c r="J14189" s="2">
        <v>4.8</v>
      </c>
      <c r="K14189" s="2">
        <v>36.799999999999997</v>
      </c>
    </row>
    <row r="14190" spans="1:11" x14ac:dyDescent="0.25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>G14190*H14190</f>
        <v>65</v>
      </c>
      <c r="J14190" s="2">
        <v>9.75</v>
      </c>
      <c r="K14190" s="2">
        <v>74.75</v>
      </c>
    </row>
    <row r="14191" spans="1:11" x14ac:dyDescent="0.25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>G14191*H14191</f>
        <v>864</v>
      </c>
      <c r="J14191" s="2">
        <v>129.6</v>
      </c>
      <c r="K14191" s="2">
        <v>993.6</v>
      </c>
    </row>
    <row r="14192" spans="1:11" x14ac:dyDescent="0.25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>G14192*H14192</f>
        <v>52</v>
      </c>
      <c r="J14192" s="2">
        <v>7.8</v>
      </c>
      <c r="K14192" s="2">
        <v>59.8</v>
      </c>
    </row>
    <row r="14193" spans="1:11" x14ac:dyDescent="0.25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>G14193*H14193</f>
        <v>330</v>
      </c>
      <c r="J14193" s="2">
        <v>49.5</v>
      </c>
      <c r="K14193" s="2">
        <v>379.5</v>
      </c>
    </row>
    <row r="14194" spans="1:11" x14ac:dyDescent="0.25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>G14194*H14194</f>
        <v>444</v>
      </c>
      <c r="J14194" s="2">
        <v>66.599999999999994</v>
      </c>
      <c r="K14194" s="2">
        <v>510.6</v>
      </c>
    </row>
    <row r="14195" spans="1:11" x14ac:dyDescent="0.25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>G14195*H14195</f>
        <v>204</v>
      </c>
      <c r="J14195" s="2">
        <v>30.6</v>
      </c>
      <c r="K14195" s="2">
        <v>234.6</v>
      </c>
    </row>
    <row r="14196" spans="1:11" x14ac:dyDescent="0.25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>G14196*H14196</f>
        <v>140</v>
      </c>
      <c r="J14196" s="2">
        <v>21</v>
      </c>
      <c r="K14196" s="2">
        <v>161</v>
      </c>
    </row>
    <row r="14197" spans="1:11" x14ac:dyDescent="0.25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>G14197*H14197</f>
        <v>320</v>
      </c>
      <c r="J14197" s="2">
        <v>48</v>
      </c>
      <c r="K14197" s="2">
        <v>368</v>
      </c>
    </row>
    <row r="14198" spans="1:11" x14ac:dyDescent="0.25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>G14198*H14198</f>
        <v>288</v>
      </c>
      <c r="J14198" s="2">
        <v>43.2</v>
      </c>
      <c r="K14198" s="2">
        <v>331.2</v>
      </c>
    </row>
    <row r="14199" spans="1:11" x14ac:dyDescent="0.25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>G14199*H14199</f>
        <v>2070</v>
      </c>
      <c r="J14199" s="2">
        <v>310.5</v>
      </c>
      <c r="K14199" s="2">
        <v>2380.5</v>
      </c>
    </row>
    <row r="14200" spans="1:11" x14ac:dyDescent="0.25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>G14200*H14200</f>
        <v>160</v>
      </c>
      <c r="J14200" s="2">
        <v>24</v>
      </c>
      <c r="K14200" s="2">
        <v>184</v>
      </c>
    </row>
    <row r="14201" spans="1:11" x14ac:dyDescent="0.25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>G14201*H14201</f>
        <v>65</v>
      </c>
      <c r="J14201" s="2">
        <v>9.75</v>
      </c>
      <c r="K14201" s="2">
        <v>74.75</v>
      </c>
    </row>
    <row r="14202" spans="1:11" x14ac:dyDescent="0.25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>G14202*H14202</f>
        <v>128</v>
      </c>
      <c r="J14202" s="2">
        <v>19.2</v>
      </c>
      <c r="K14202" s="2">
        <v>147.19999999999999</v>
      </c>
    </row>
    <row r="14203" spans="1:11" x14ac:dyDescent="0.25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>G14203*H14203</f>
        <v>13</v>
      </c>
      <c r="J14203" s="2">
        <v>1.95</v>
      </c>
      <c r="K14203" s="2">
        <v>14.95</v>
      </c>
    </row>
    <row r="14204" spans="1:11" x14ac:dyDescent="0.25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>G14204*H14204</f>
        <v>2160</v>
      </c>
      <c r="J14204" s="2">
        <v>324</v>
      </c>
      <c r="K14204" s="2">
        <v>2484</v>
      </c>
    </row>
    <row r="14205" spans="1:11" x14ac:dyDescent="0.25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>G14205*H14205</f>
        <v>864</v>
      </c>
      <c r="J14205" s="2">
        <v>129.6</v>
      </c>
      <c r="K14205" s="2">
        <v>993.6</v>
      </c>
    </row>
    <row r="14206" spans="1:11" x14ac:dyDescent="0.25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>G14206*H14206</f>
        <v>39</v>
      </c>
      <c r="J14206" s="2">
        <v>5.85</v>
      </c>
      <c r="K14206" s="2">
        <v>44.85</v>
      </c>
    </row>
    <row r="14207" spans="1:11" x14ac:dyDescent="0.25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>G14207*H14207</f>
        <v>104</v>
      </c>
      <c r="J14207" s="2">
        <v>15.6</v>
      </c>
      <c r="K14207" s="2">
        <v>119.6</v>
      </c>
    </row>
    <row r="14208" spans="1:11" x14ac:dyDescent="0.25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>G14208*H14208</f>
        <v>98.399999999999991</v>
      </c>
      <c r="J14208" s="2">
        <v>14.76</v>
      </c>
      <c r="K14208" s="2">
        <v>113.16</v>
      </c>
    </row>
    <row r="14209" spans="1:11" x14ac:dyDescent="0.25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>G14209*H14209</f>
        <v>78</v>
      </c>
      <c r="J14209" s="2">
        <v>11.7</v>
      </c>
      <c r="K14209" s="2">
        <v>89.7</v>
      </c>
    </row>
    <row r="14210" spans="1:11" x14ac:dyDescent="0.25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>G14210*H14210</f>
        <v>157.5</v>
      </c>
      <c r="J14210" s="2">
        <v>23.63</v>
      </c>
      <c r="K14210" s="2">
        <v>181.13</v>
      </c>
    </row>
    <row r="14211" spans="1:11" x14ac:dyDescent="0.25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>G14211*H14211</f>
        <v>4200</v>
      </c>
      <c r="J14211" s="2">
        <v>630</v>
      </c>
      <c r="K14211" s="2">
        <v>4830</v>
      </c>
    </row>
    <row r="14212" spans="1:11" x14ac:dyDescent="0.25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>G14212*H14212</f>
        <v>26</v>
      </c>
      <c r="J14212" s="2">
        <v>3.9</v>
      </c>
      <c r="K14212" s="2">
        <v>29.9</v>
      </c>
    </row>
    <row r="14213" spans="1:11" x14ac:dyDescent="0.25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>G14213*H14213</f>
        <v>39</v>
      </c>
      <c r="J14213" s="2">
        <v>5.85</v>
      </c>
      <c r="K14213" s="2">
        <v>44.85</v>
      </c>
    </row>
    <row r="14214" spans="1:11" x14ac:dyDescent="0.25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>G14214*H14214</f>
        <v>1480</v>
      </c>
      <c r="J14214" s="2">
        <v>222</v>
      </c>
      <c r="K14214" s="2">
        <v>1702</v>
      </c>
    </row>
    <row r="14215" spans="1:11" x14ac:dyDescent="0.25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>G14215*H14215</f>
        <v>130</v>
      </c>
      <c r="J14215" s="2">
        <v>19.5</v>
      </c>
      <c r="K14215" s="2">
        <v>149.5</v>
      </c>
    </row>
    <row r="14216" spans="1:11" x14ac:dyDescent="0.25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>G14216*H14216</f>
        <v>2565</v>
      </c>
      <c r="J14216" s="2">
        <v>384.75</v>
      </c>
      <c r="K14216" s="2">
        <v>2949.75</v>
      </c>
    </row>
    <row r="14217" spans="1:11" x14ac:dyDescent="0.25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>G14217*H14217</f>
        <v>65</v>
      </c>
      <c r="J14217" s="2">
        <v>9.75</v>
      </c>
      <c r="K14217" s="2">
        <v>74.75</v>
      </c>
    </row>
    <row r="14218" spans="1:11" x14ac:dyDescent="0.25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>G14218*H14218</f>
        <v>26</v>
      </c>
      <c r="J14218" s="2">
        <v>3.9</v>
      </c>
      <c r="K14218" s="2">
        <v>29.9</v>
      </c>
    </row>
    <row r="14219" spans="1:11" x14ac:dyDescent="0.25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>G14219*H14219</f>
        <v>130</v>
      </c>
      <c r="J14219" s="2">
        <v>19.5</v>
      </c>
      <c r="K14219" s="2">
        <v>149.5</v>
      </c>
    </row>
    <row r="14220" spans="1:11" x14ac:dyDescent="0.25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>G14220*H14220</f>
        <v>90</v>
      </c>
      <c r="J14220" s="2">
        <v>13.5</v>
      </c>
      <c r="K14220" s="2">
        <v>103.5</v>
      </c>
    </row>
    <row r="14221" spans="1:11" x14ac:dyDescent="0.25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>G14221*H14221</f>
        <v>864</v>
      </c>
      <c r="J14221" s="2">
        <v>129.6</v>
      </c>
      <c r="K14221" s="2">
        <v>993.6</v>
      </c>
    </row>
    <row r="14222" spans="1:11" x14ac:dyDescent="0.25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>G14222*H14222</f>
        <v>43</v>
      </c>
      <c r="J14222" s="2">
        <v>6.45</v>
      </c>
      <c r="K14222" s="2">
        <v>49.45</v>
      </c>
    </row>
    <row r="14223" spans="1:11" x14ac:dyDescent="0.25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>G14223*H14223</f>
        <v>540</v>
      </c>
      <c r="J14223" s="2">
        <v>81</v>
      </c>
      <c r="K14223" s="2">
        <v>621</v>
      </c>
    </row>
    <row r="14224" spans="1:11" x14ac:dyDescent="0.25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>G14224*H14224</f>
        <v>117</v>
      </c>
      <c r="J14224" s="2">
        <v>17.55</v>
      </c>
      <c r="K14224" s="2">
        <v>134.55000000000001</v>
      </c>
    </row>
    <row r="14225" spans="1:11" x14ac:dyDescent="0.25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>G14225*H14225</f>
        <v>256</v>
      </c>
      <c r="J14225" s="2">
        <v>38.4</v>
      </c>
      <c r="K14225" s="2">
        <v>294.39999999999998</v>
      </c>
    </row>
    <row r="14226" spans="1:11" x14ac:dyDescent="0.25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>G14226*H14226</f>
        <v>270</v>
      </c>
      <c r="J14226" s="2">
        <v>40.5</v>
      </c>
      <c r="K14226" s="2">
        <v>310.5</v>
      </c>
    </row>
    <row r="14227" spans="1:11" x14ac:dyDescent="0.25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>G14227*H14227</f>
        <v>157.5</v>
      </c>
      <c r="J14227" s="2">
        <v>23.63</v>
      </c>
      <c r="K14227" s="2">
        <v>181.13</v>
      </c>
    </row>
    <row r="14228" spans="1:11" x14ac:dyDescent="0.25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>G14228*H14228</f>
        <v>160</v>
      </c>
      <c r="J14228" s="2">
        <v>24</v>
      </c>
      <c r="K14228" s="2">
        <v>184</v>
      </c>
    </row>
    <row r="14229" spans="1:11" x14ac:dyDescent="0.25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>G14229*H14229</f>
        <v>690</v>
      </c>
      <c r="J14229" s="2">
        <v>103.5</v>
      </c>
      <c r="K14229" s="2">
        <v>793.5</v>
      </c>
    </row>
    <row r="14230" spans="1:11" x14ac:dyDescent="0.25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>G14230*H14230</f>
        <v>1200</v>
      </c>
      <c r="J14230" s="2">
        <v>180</v>
      </c>
      <c r="K14230" s="2">
        <v>1380</v>
      </c>
    </row>
    <row r="14231" spans="1:11" x14ac:dyDescent="0.25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>G14231*H14231</f>
        <v>104</v>
      </c>
      <c r="J14231" s="2">
        <v>15.6</v>
      </c>
      <c r="K14231" s="2">
        <v>119.6</v>
      </c>
    </row>
    <row r="14232" spans="1:11" x14ac:dyDescent="0.25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>G14232*H14232</f>
        <v>52</v>
      </c>
      <c r="J14232" s="2">
        <v>7.8</v>
      </c>
      <c r="K14232" s="2">
        <v>59.8</v>
      </c>
    </row>
    <row r="14233" spans="1:11" x14ac:dyDescent="0.25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>G14233*H14233</f>
        <v>64</v>
      </c>
      <c r="J14233" s="2">
        <v>9.6</v>
      </c>
      <c r="K14233" s="2">
        <v>73.599999999999994</v>
      </c>
    </row>
    <row r="14234" spans="1:11" x14ac:dyDescent="0.25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>G14234*H14234</f>
        <v>32</v>
      </c>
      <c r="J14234" s="2">
        <v>4.8</v>
      </c>
      <c r="K14234" s="2">
        <v>36.799999999999997</v>
      </c>
    </row>
    <row r="14235" spans="1:11" x14ac:dyDescent="0.25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>G14235*H14235</f>
        <v>170</v>
      </c>
      <c r="J14235" s="2">
        <v>25.5</v>
      </c>
      <c r="K14235" s="2">
        <v>195.5</v>
      </c>
    </row>
    <row r="14236" spans="1:11" x14ac:dyDescent="0.25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>G14236*H14236</f>
        <v>460</v>
      </c>
      <c r="J14236" s="2">
        <v>69</v>
      </c>
      <c r="K14236" s="2">
        <v>529</v>
      </c>
    </row>
    <row r="14237" spans="1:11" x14ac:dyDescent="0.25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>G14237*H14237</f>
        <v>320</v>
      </c>
      <c r="J14237" s="2">
        <v>48</v>
      </c>
      <c r="K14237" s="2">
        <v>368</v>
      </c>
    </row>
    <row r="14238" spans="1:11" x14ac:dyDescent="0.25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>G14238*H14238</f>
        <v>540</v>
      </c>
      <c r="J14238" s="2">
        <v>81</v>
      </c>
      <c r="K14238" s="2">
        <v>621</v>
      </c>
    </row>
    <row r="14239" spans="1:11" x14ac:dyDescent="0.25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>G14239*H14239</f>
        <v>192</v>
      </c>
      <c r="J14239" s="2">
        <v>28.8</v>
      </c>
      <c r="K14239" s="2">
        <v>220.8</v>
      </c>
    </row>
    <row r="14240" spans="1:11" x14ac:dyDescent="0.25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>G14240*H14240</f>
        <v>1944</v>
      </c>
      <c r="J14240" s="2">
        <v>291.60000000000002</v>
      </c>
      <c r="K14240" s="2">
        <v>2235.6</v>
      </c>
    </row>
    <row r="14241" spans="1:11" x14ac:dyDescent="0.25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>G14241*H14241</f>
        <v>688.8</v>
      </c>
      <c r="J14241" s="2">
        <v>103.32</v>
      </c>
      <c r="K14241" s="2">
        <v>792.12</v>
      </c>
    </row>
    <row r="14242" spans="1:11" x14ac:dyDescent="0.25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>G14242*H14242</f>
        <v>128</v>
      </c>
      <c r="J14242" s="2">
        <v>19.2</v>
      </c>
      <c r="K14242" s="2">
        <v>147.19999999999999</v>
      </c>
    </row>
    <row r="14243" spans="1:11" x14ac:dyDescent="0.25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>G14243*H14243</f>
        <v>52</v>
      </c>
      <c r="J14243" s="2">
        <v>7.8</v>
      </c>
      <c r="K14243" s="2">
        <v>59.8</v>
      </c>
    </row>
    <row r="14244" spans="1:11" x14ac:dyDescent="0.25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>G14244*H14244</f>
        <v>210</v>
      </c>
      <c r="J14244" s="2">
        <v>31.5</v>
      </c>
      <c r="K14244" s="2">
        <v>241.5</v>
      </c>
    </row>
    <row r="14245" spans="1:11" x14ac:dyDescent="0.25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>G14245*H14245</f>
        <v>420</v>
      </c>
      <c r="J14245" s="2">
        <v>63</v>
      </c>
      <c r="K14245" s="2">
        <v>483</v>
      </c>
    </row>
    <row r="14246" spans="1:11" x14ac:dyDescent="0.25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>G14246*H14246</f>
        <v>288</v>
      </c>
      <c r="J14246" s="2">
        <v>43.2</v>
      </c>
      <c r="K14246" s="2">
        <v>331.2</v>
      </c>
    </row>
    <row r="14247" spans="1:11" x14ac:dyDescent="0.25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>G14247*H14247</f>
        <v>1328.3999999999999</v>
      </c>
      <c r="J14247" s="2">
        <v>199.26</v>
      </c>
      <c r="K14247" s="2">
        <v>1527.66</v>
      </c>
    </row>
    <row r="14248" spans="1:11" x14ac:dyDescent="0.25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>G14248*H14248</f>
        <v>192</v>
      </c>
      <c r="J14248" s="2">
        <v>28.8</v>
      </c>
      <c r="K14248" s="2">
        <v>220.8</v>
      </c>
    </row>
    <row r="14249" spans="1:11" x14ac:dyDescent="0.25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>G14249*H14249</f>
        <v>1260</v>
      </c>
      <c r="J14249" s="2">
        <v>189</v>
      </c>
      <c r="K14249" s="2">
        <v>1449</v>
      </c>
    </row>
    <row r="14250" spans="1:11" x14ac:dyDescent="0.25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>G14250*H14250</f>
        <v>287</v>
      </c>
      <c r="J14250" s="2">
        <v>43.05</v>
      </c>
      <c r="K14250" s="2">
        <v>330.05</v>
      </c>
    </row>
    <row r="14251" spans="1:11" x14ac:dyDescent="0.25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>G14251*H14251</f>
        <v>26</v>
      </c>
      <c r="J14251" s="2">
        <v>3.9</v>
      </c>
      <c r="K14251" s="2">
        <v>29.9</v>
      </c>
    </row>
    <row r="14252" spans="1:11" x14ac:dyDescent="0.25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>G14252*H14252</f>
        <v>300</v>
      </c>
      <c r="J14252" s="2">
        <v>45</v>
      </c>
      <c r="K14252" s="2">
        <v>345</v>
      </c>
    </row>
    <row r="14253" spans="1:11" x14ac:dyDescent="0.25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>G14253*H14253</f>
        <v>250</v>
      </c>
      <c r="J14253" s="2">
        <v>37.5</v>
      </c>
      <c r="K14253" s="2">
        <v>287.5</v>
      </c>
    </row>
    <row r="14254" spans="1:11" x14ac:dyDescent="0.25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>G14254*H14254</f>
        <v>136</v>
      </c>
      <c r="J14254" s="2">
        <v>20.399999999999999</v>
      </c>
      <c r="K14254" s="2">
        <v>156.4</v>
      </c>
    </row>
    <row r="14255" spans="1:11" x14ac:dyDescent="0.25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>G14255*H14255</f>
        <v>648</v>
      </c>
      <c r="J14255" s="2">
        <v>97.2</v>
      </c>
      <c r="K14255" s="2">
        <v>745.2</v>
      </c>
    </row>
    <row r="14256" spans="1:11" x14ac:dyDescent="0.25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>G14256*H14256</f>
        <v>256.5</v>
      </c>
      <c r="J14256" s="2">
        <v>38.479999999999997</v>
      </c>
      <c r="K14256" s="2">
        <v>294.98</v>
      </c>
    </row>
    <row r="14257" spans="1:11" x14ac:dyDescent="0.25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>G14257*H14257</f>
        <v>1295</v>
      </c>
      <c r="J14257" s="2">
        <v>194.25</v>
      </c>
      <c r="K14257" s="2">
        <v>1489.25</v>
      </c>
    </row>
    <row r="14258" spans="1:11" x14ac:dyDescent="0.25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>G14258*H14258</f>
        <v>6300</v>
      </c>
      <c r="J14258" s="2">
        <v>945</v>
      </c>
      <c r="K14258" s="2">
        <v>7245</v>
      </c>
    </row>
    <row r="14259" spans="1:11" x14ac:dyDescent="0.25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>G14259*H14259</f>
        <v>117</v>
      </c>
      <c r="J14259" s="2">
        <v>17.55</v>
      </c>
      <c r="K14259" s="2">
        <v>134.55000000000001</v>
      </c>
    </row>
    <row r="14260" spans="1:11" x14ac:dyDescent="0.25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>G14260*H14260</f>
        <v>1680</v>
      </c>
      <c r="J14260" s="2">
        <v>252</v>
      </c>
      <c r="K14260" s="2">
        <v>1932</v>
      </c>
    </row>
    <row r="14261" spans="1:11" x14ac:dyDescent="0.25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>G14261*H14261</f>
        <v>2160</v>
      </c>
      <c r="J14261" s="2">
        <v>324</v>
      </c>
      <c r="K14261" s="2">
        <v>2484</v>
      </c>
    </row>
    <row r="14262" spans="1:11" x14ac:dyDescent="0.25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>G14262*H14262</f>
        <v>864</v>
      </c>
      <c r="J14262" s="2">
        <v>129.6</v>
      </c>
      <c r="K14262" s="2">
        <v>993.6</v>
      </c>
    </row>
    <row r="14263" spans="1:11" x14ac:dyDescent="0.25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>G14263*H14263</f>
        <v>450</v>
      </c>
      <c r="J14263" s="2">
        <v>67.5</v>
      </c>
      <c r="K14263" s="2">
        <v>517.5</v>
      </c>
    </row>
    <row r="14264" spans="1:11" x14ac:dyDescent="0.25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>G14264*H14264</f>
        <v>160</v>
      </c>
      <c r="J14264" s="2">
        <v>24</v>
      </c>
      <c r="K14264" s="2">
        <v>184</v>
      </c>
    </row>
    <row r="14265" spans="1:11" x14ac:dyDescent="0.25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>G14265*H14265</f>
        <v>52</v>
      </c>
      <c r="J14265" s="2">
        <v>7.8</v>
      </c>
      <c r="K14265" s="2">
        <v>59.8</v>
      </c>
    </row>
    <row r="14266" spans="1:11" x14ac:dyDescent="0.25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>G14266*H14266</f>
        <v>432</v>
      </c>
      <c r="J14266" s="2">
        <v>64.8</v>
      </c>
      <c r="K14266" s="2">
        <v>496.8</v>
      </c>
    </row>
    <row r="14267" spans="1:11" x14ac:dyDescent="0.25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>G14267*H14267</f>
        <v>432</v>
      </c>
      <c r="J14267" s="2">
        <v>64.8</v>
      </c>
      <c r="K14267" s="2">
        <v>496.8</v>
      </c>
    </row>
    <row r="14268" spans="1:11" x14ac:dyDescent="0.25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>G14268*H14268</f>
        <v>864</v>
      </c>
      <c r="J14268" s="2">
        <v>129.6</v>
      </c>
      <c r="K14268" s="2">
        <v>993.6</v>
      </c>
    </row>
    <row r="14269" spans="1:11" x14ac:dyDescent="0.25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>G14269*H14269</f>
        <v>1475.9999999999998</v>
      </c>
      <c r="J14269" s="2">
        <v>221.4</v>
      </c>
      <c r="K14269" s="2">
        <v>1697.4</v>
      </c>
    </row>
    <row r="14270" spans="1:11" x14ac:dyDescent="0.25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>G14270*H14270</f>
        <v>128</v>
      </c>
      <c r="J14270" s="2">
        <v>19.2</v>
      </c>
      <c r="K14270" s="2">
        <v>147.19999999999999</v>
      </c>
    </row>
    <row r="14271" spans="1:11" x14ac:dyDescent="0.25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>G14271*H14271</f>
        <v>580</v>
      </c>
      <c r="J14271" s="2">
        <v>87</v>
      </c>
      <c r="K14271" s="2">
        <v>667</v>
      </c>
    </row>
    <row r="14272" spans="1:11" x14ac:dyDescent="0.25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>G14272*H14272</f>
        <v>52</v>
      </c>
      <c r="J14272" s="2">
        <v>7.8</v>
      </c>
      <c r="K14272" s="2">
        <v>59.8</v>
      </c>
    </row>
    <row r="14273" spans="1:11" x14ac:dyDescent="0.25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>G14273*H14273</f>
        <v>4050</v>
      </c>
      <c r="J14273" s="2">
        <v>607.5</v>
      </c>
      <c r="K14273" s="2">
        <v>4657.5</v>
      </c>
    </row>
    <row r="14274" spans="1:11" x14ac:dyDescent="0.25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>G14274*H14274</f>
        <v>648</v>
      </c>
      <c r="J14274" s="2">
        <v>97.2</v>
      </c>
      <c r="K14274" s="2">
        <v>745.2</v>
      </c>
    </row>
    <row r="14275" spans="1:11" x14ac:dyDescent="0.25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>G14275*H14275</f>
        <v>2070</v>
      </c>
      <c r="J14275" s="2">
        <v>310.5</v>
      </c>
      <c r="K14275" s="2">
        <v>2380.5</v>
      </c>
    </row>
    <row r="14276" spans="1:11" x14ac:dyDescent="0.25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>G14276*H14276</f>
        <v>2300</v>
      </c>
      <c r="J14276" s="2">
        <v>345</v>
      </c>
      <c r="K14276" s="2">
        <v>2645</v>
      </c>
    </row>
    <row r="14277" spans="1:11" x14ac:dyDescent="0.25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>G14277*H14277</f>
        <v>216</v>
      </c>
      <c r="J14277" s="2">
        <v>32.4</v>
      </c>
      <c r="K14277" s="2">
        <v>248.4</v>
      </c>
    </row>
    <row r="14278" spans="1:11" x14ac:dyDescent="0.25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>G14278*H14278</f>
        <v>2160</v>
      </c>
      <c r="J14278" s="2">
        <v>324</v>
      </c>
      <c r="K14278" s="2">
        <v>2484</v>
      </c>
    </row>
    <row r="14279" spans="1:11" x14ac:dyDescent="0.25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>G14279*H14279</f>
        <v>120</v>
      </c>
      <c r="J14279" s="2">
        <v>18</v>
      </c>
      <c r="K14279" s="2">
        <v>138</v>
      </c>
    </row>
    <row r="14280" spans="1:11" x14ac:dyDescent="0.25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>G14280*H14280</f>
        <v>105</v>
      </c>
      <c r="J14280" s="2">
        <v>15.75</v>
      </c>
      <c r="K14280" s="2">
        <v>120.75</v>
      </c>
    </row>
    <row r="14281" spans="1:11" x14ac:dyDescent="0.25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>G14281*H14281</f>
        <v>30</v>
      </c>
      <c r="J14281" s="2">
        <v>4.5</v>
      </c>
      <c r="K14281" s="2">
        <v>34.5</v>
      </c>
    </row>
    <row r="14282" spans="1:11" x14ac:dyDescent="0.25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>G14282*H14282</f>
        <v>1475.9999999999998</v>
      </c>
      <c r="J14282" s="2">
        <v>221.4</v>
      </c>
      <c r="K14282" s="2">
        <v>1697.4</v>
      </c>
    </row>
    <row r="14283" spans="1:11" x14ac:dyDescent="0.25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>G14283*H14283</f>
        <v>540</v>
      </c>
      <c r="J14283" s="2">
        <v>81</v>
      </c>
      <c r="K14283" s="2">
        <v>621</v>
      </c>
    </row>
    <row r="14284" spans="1:11" x14ac:dyDescent="0.25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>G14284*H14284</f>
        <v>68</v>
      </c>
      <c r="J14284" s="2">
        <v>10.199999999999999</v>
      </c>
      <c r="K14284" s="2">
        <v>78.2</v>
      </c>
    </row>
    <row r="14285" spans="1:11" x14ac:dyDescent="0.25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>G14285*H14285</f>
        <v>26</v>
      </c>
      <c r="J14285" s="2">
        <v>3.9</v>
      </c>
      <c r="K14285" s="2">
        <v>29.9</v>
      </c>
    </row>
    <row r="14286" spans="1:11" x14ac:dyDescent="0.25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>G14286*H14286</f>
        <v>210</v>
      </c>
      <c r="J14286" s="2">
        <v>31.5</v>
      </c>
      <c r="K14286" s="2">
        <v>241.5</v>
      </c>
    </row>
    <row r="14287" spans="1:11" x14ac:dyDescent="0.25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>G14287*H14287</f>
        <v>2030</v>
      </c>
      <c r="J14287" s="2">
        <v>304.5</v>
      </c>
      <c r="K14287" s="2">
        <v>2334.5</v>
      </c>
    </row>
    <row r="14288" spans="1:11" x14ac:dyDescent="0.25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>G14288*H14288</f>
        <v>130</v>
      </c>
      <c r="J14288" s="2">
        <v>19.5</v>
      </c>
      <c r="K14288" s="2">
        <v>149.5</v>
      </c>
    </row>
    <row r="14289" spans="1:11" x14ac:dyDescent="0.25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>G14289*H14289</f>
        <v>175</v>
      </c>
      <c r="J14289" s="2">
        <v>26.25</v>
      </c>
      <c r="K14289" s="2">
        <v>201.25</v>
      </c>
    </row>
    <row r="14290" spans="1:11" x14ac:dyDescent="0.25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>G14290*H14290</f>
        <v>1440</v>
      </c>
      <c r="J14290" s="2">
        <v>216</v>
      </c>
      <c r="K14290" s="2">
        <v>1656</v>
      </c>
    </row>
    <row r="14291" spans="1:11" x14ac:dyDescent="0.25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>G14291*H14291</f>
        <v>460</v>
      </c>
      <c r="J14291" s="2">
        <v>69</v>
      </c>
      <c r="K14291" s="2">
        <v>529</v>
      </c>
    </row>
    <row r="14292" spans="1:11" x14ac:dyDescent="0.25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>G14292*H14292</f>
        <v>65</v>
      </c>
      <c r="J14292" s="2">
        <v>9.75</v>
      </c>
      <c r="K14292" s="2">
        <v>74.75</v>
      </c>
    </row>
    <row r="14293" spans="1:11" x14ac:dyDescent="0.25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>G14293*H14293</f>
        <v>52</v>
      </c>
      <c r="J14293" s="2">
        <v>7.8</v>
      </c>
      <c r="K14293" s="2">
        <v>59.8</v>
      </c>
    </row>
    <row r="14294" spans="1:11" x14ac:dyDescent="0.25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>G14294*H14294</f>
        <v>3700</v>
      </c>
      <c r="J14294" s="2">
        <v>555</v>
      </c>
      <c r="K14294" s="2">
        <v>4255</v>
      </c>
    </row>
    <row r="14295" spans="1:11" x14ac:dyDescent="0.25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>G14295*H14295</f>
        <v>3780</v>
      </c>
      <c r="J14295" s="2">
        <v>567</v>
      </c>
      <c r="K14295" s="2">
        <v>4347</v>
      </c>
    </row>
    <row r="14296" spans="1:11" x14ac:dyDescent="0.25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>G14296*H14296</f>
        <v>2070</v>
      </c>
      <c r="J14296" s="2">
        <v>310.5</v>
      </c>
      <c r="K14296" s="2">
        <v>2380.5</v>
      </c>
    </row>
    <row r="14297" spans="1:11" x14ac:dyDescent="0.25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>G14297*H14297</f>
        <v>1512</v>
      </c>
      <c r="J14297" s="2">
        <v>226.8</v>
      </c>
      <c r="K14297" s="2">
        <v>1738.8</v>
      </c>
    </row>
    <row r="14298" spans="1:11" x14ac:dyDescent="0.25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>G14298*H14298</f>
        <v>104</v>
      </c>
      <c r="J14298" s="2">
        <v>15.6</v>
      </c>
      <c r="K14298" s="2">
        <v>119.6</v>
      </c>
    </row>
    <row r="14299" spans="1:11" x14ac:dyDescent="0.25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>G14299*H14299</f>
        <v>65</v>
      </c>
      <c r="J14299" s="2">
        <v>9.75</v>
      </c>
      <c r="K14299" s="2">
        <v>74.75</v>
      </c>
    </row>
    <row r="14300" spans="1:11" x14ac:dyDescent="0.25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>G14300*H14300</f>
        <v>68</v>
      </c>
      <c r="J14300" s="2">
        <v>10.199999999999999</v>
      </c>
      <c r="K14300" s="2">
        <v>78.2</v>
      </c>
    </row>
    <row r="14301" spans="1:11" x14ac:dyDescent="0.25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>G14301*H14301</f>
        <v>192</v>
      </c>
      <c r="J14301" s="2">
        <v>28.8</v>
      </c>
      <c r="K14301" s="2">
        <v>220.8</v>
      </c>
    </row>
    <row r="14302" spans="1:11" x14ac:dyDescent="0.25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>G14302*H14302</f>
        <v>432</v>
      </c>
      <c r="J14302" s="2">
        <v>64.8</v>
      </c>
      <c r="K14302" s="2">
        <v>496.8</v>
      </c>
    </row>
    <row r="14303" spans="1:11" x14ac:dyDescent="0.25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>G14303*H14303</f>
        <v>432</v>
      </c>
      <c r="J14303" s="2">
        <v>64.8</v>
      </c>
      <c r="K14303" s="2">
        <v>496.8</v>
      </c>
    </row>
    <row r="14304" spans="1:11" x14ac:dyDescent="0.25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>G14304*H14304</f>
        <v>64</v>
      </c>
      <c r="J14304" s="2">
        <v>9.6</v>
      </c>
      <c r="K14304" s="2">
        <v>73.599999999999994</v>
      </c>
    </row>
    <row r="14305" spans="1:11" x14ac:dyDescent="0.25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>G14305*H14305</f>
        <v>128</v>
      </c>
      <c r="J14305" s="2">
        <v>19.2</v>
      </c>
      <c r="K14305" s="2">
        <v>147.19999999999999</v>
      </c>
    </row>
    <row r="14306" spans="1:11" x14ac:dyDescent="0.25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>G14306*H14306</f>
        <v>3360</v>
      </c>
      <c r="J14306" s="2">
        <v>504</v>
      </c>
      <c r="K14306" s="2">
        <v>3864</v>
      </c>
    </row>
    <row r="14307" spans="1:11" x14ac:dyDescent="0.25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>G14307*H14307</f>
        <v>2415</v>
      </c>
      <c r="J14307" s="2">
        <v>362.25</v>
      </c>
      <c r="K14307" s="2">
        <v>2777.25</v>
      </c>
    </row>
    <row r="14308" spans="1:11" x14ac:dyDescent="0.25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>G14308*H14308</f>
        <v>288</v>
      </c>
      <c r="J14308" s="2">
        <v>43.2</v>
      </c>
      <c r="K14308" s="2">
        <v>331.2</v>
      </c>
    </row>
    <row r="14309" spans="1:11" x14ac:dyDescent="0.25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>G14309*H14309</f>
        <v>192</v>
      </c>
      <c r="J14309" s="2">
        <v>28.8</v>
      </c>
      <c r="K14309" s="2">
        <v>220.8</v>
      </c>
    </row>
    <row r="14310" spans="1:11" x14ac:dyDescent="0.25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>G14310*H14310</f>
        <v>13</v>
      </c>
      <c r="J14310" s="2">
        <v>1.95</v>
      </c>
      <c r="K14310" s="2">
        <v>14.95</v>
      </c>
    </row>
    <row r="14311" spans="1:11" x14ac:dyDescent="0.25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>G14311*H14311</f>
        <v>261</v>
      </c>
      <c r="J14311" s="2">
        <v>39.15</v>
      </c>
      <c r="K14311" s="2">
        <v>300.14999999999998</v>
      </c>
    </row>
    <row r="14312" spans="1:11" x14ac:dyDescent="0.25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>G14312*H14312</f>
        <v>175</v>
      </c>
      <c r="J14312" s="2">
        <v>26.25</v>
      </c>
      <c r="K14312" s="2">
        <v>201.25</v>
      </c>
    </row>
    <row r="14313" spans="1:11" x14ac:dyDescent="0.25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>G14313*H14313</f>
        <v>740</v>
      </c>
      <c r="J14313" s="2">
        <v>111</v>
      </c>
      <c r="K14313" s="2">
        <v>851</v>
      </c>
    </row>
    <row r="14314" spans="1:11" x14ac:dyDescent="0.25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>G14314*H14314</f>
        <v>5000</v>
      </c>
      <c r="J14314" s="2">
        <v>750</v>
      </c>
      <c r="K14314" s="2">
        <v>5750</v>
      </c>
    </row>
    <row r="14315" spans="1:11" x14ac:dyDescent="0.25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>G14315*H14315</f>
        <v>990</v>
      </c>
      <c r="J14315" s="2">
        <v>148.5</v>
      </c>
      <c r="K14315" s="2">
        <v>1138.5</v>
      </c>
    </row>
    <row r="14316" spans="1:11" x14ac:dyDescent="0.25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>G14316*H14316</f>
        <v>960</v>
      </c>
      <c r="J14316" s="2">
        <v>144</v>
      </c>
      <c r="K14316" s="2">
        <v>1104</v>
      </c>
    </row>
    <row r="14317" spans="1:11" x14ac:dyDescent="0.25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>G14317*H14317</f>
        <v>1380</v>
      </c>
      <c r="J14317" s="2">
        <v>207</v>
      </c>
      <c r="K14317" s="2">
        <v>1587</v>
      </c>
    </row>
    <row r="14318" spans="1:11" x14ac:dyDescent="0.25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>G14318*H14318</f>
        <v>32</v>
      </c>
      <c r="J14318" s="2">
        <v>4.8</v>
      </c>
      <c r="K14318" s="2">
        <v>36.799999999999997</v>
      </c>
    </row>
    <row r="14319" spans="1:11" x14ac:dyDescent="0.25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>G14319*H14319</f>
        <v>130</v>
      </c>
      <c r="J14319" s="2">
        <v>19.5</v>
      </c>
      <c r="K14319" s="2">
        <v>149.5</v>
      </c>
    </row>
    <row r="14320" spans="1:11" x14ac:dyDescent="0.25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>G14320*H14320</f>
        <v>104</v>
      </c>
      <c r="J14320" s="2">
        <v>15.6</v>
      </c>
      <c r="K14320" s="2">
        <v>119.6</v>
      </c>
    </row>
    <row r="14321" spans="1:11" x14ac:dyDescent="0.25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>G14321*H14321</f>
        <v>180</v>
      </c>
      <c r="J14321" s="2">
        <v>27</v>
      </c>
      <c r="K14321" s="2">
        <v>207</v>
      </c>
    </row>
    <row r="14322" spans="1:11" x14ac:dyDescent="0.25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>G14322*H14322</f>
        <v>64.800000000000011</v>
      </c>
      <c r="J14322" s="2">
        <v>9.7200000000000006</v>
      </c>
      <c r="K14322" s="2">
        <v>74.52</v>
      </c>
    </row>
    <row r="14323" spans="1:11" x14ac:dyDescent="0.25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>G14323*H14323</f>
        <v>230</v>
      </c>
      <c r="J14323" s="2">
        <v>34.5</v>
      </c>
      <c r="K14323" s="2">
        <v>264.5</v>
      </c>
    </row>
    <row r="14324" spans="1:11" x14ac:dyDescent="0.25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>G14324*H14324</f>
        <v>140</v>
      </c>
      <c r="J14324" s="2">
        <v>21</v>
      </c>
      <c r="K14324" s="2">
        <v>161</v>
      </c>
    </row>
    <row r="14325" spans="1:11" x14ac:dyDescent="0.25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>G14325*H14325</f>
        <v>1380</v>
      </c>
      <c r="J14325" s="2">
        <v>207</v>
      </c>
      <c r="K14325" s="2">
        <v>1587</v>
      </c>
    </row>
    <row r="14326" spans="1:11" x14ac:dyDescent="0.25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>G14326*H14326</f>
        <v>117</v>
      </c>
      <c r="J14326" s="2">
        <v>17.55</v>
      </c>
      <c r="K14326" s="2">
        <v>134.55000000000001</v>
      </c>
    </row>
    <row r="14327" spans="1:11" x14ac:dyDescent="0.25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>G14327*H14327</f>
        <v>740</v>
      </c>
      <c r="J14327" s="2">
        <v>111</v>
      </c>
      <c r="K14327" s="2">
        <v>851</v>
      </c>
    </row>
    <row r="14328" spans="1:11" x14ac:dyDescent="0.25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>G14328*H14328</f>
        <v>678.6</v>
      </c>
      <c r="J14328" s="2">
        <v>101.79</v>
      </c>
      <c r="K14328" s="2">
        <v>780.39</v>
      </c>
    </row>
    <row r="14329" spans="1:11" x14ac:dyDescent="0.25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>G14329*H14329</f>
        <v>555</v>
      </c>
      <c r="J14329" s="2">
        <v>83.25</v>
      </c>
      <c r="K14329" s="2">
        <v>638.25</v>
      </c>
    </row>
    <row r="14330" spans="1:11" x14ac:dyDescent="0.25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>G14330*H14330</f>
        <v>1750</v>
      </c>
      <c r="J14330" s="2">
        <v>262.5</v>
      </c>
      <c r="K14330" s="2">
        <v>2012.5</v>
      </c>
    </row>
    <row r="14331" spans="1:11" x14ac:dyDescent="0.25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>G14331*H14331</f>
        <v>648</v>
      </c>
      <c r="J14331" s="2">
        <v>97.2</v>
      </c>
      <c r="K14331" s="2">
        <v>745.2</v>
      </c>
    </row>
    <row r="14332" spans="1:11" x14ac:dyDescent="0.25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>G14332*H14332</f>
        <v>140</v>
      </c>
      <c r="J14332" s="2">
        <v>21</v>
      </c>
      <c r="K14332" s="2">
        <v>161</v>
      </c>
    </row>
    <row r="14333" spans="1:11" x14ac:dyDescent="0.25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>G14333*H14333</f>
        <v>75</v>
      </c>
      <c r="J14333" s="2">
        <v>11.25</v>
      </c>
      <c r="K14333" s="2">
        <v>86.25</v>
      </c>
    </row>
    <row r="14334" spans="1:11" x14ac:dyDescent="0.25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>G14334*H14334</f>
        <v>224</v>
      </c>
      <c r="J14334" s="2">
        <v>33.6</v>
      </c>
      <c r="K14334" s="2">
        <v>257.60000000000002</v>
      </c>
    </row>
    <row r="14335" spans="1:11" x14ac:dyDescent="0.25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>G14335*H14335</f>
        <v>787.19999999999993</v>
      </c>
      <c r="J14335" s="2">
        <v>118.08</v>
      </c>
      <c r="K14335" s="2">
        <v>905.28</v>
      </c>
    </row>
    <row r="14336" spans="1:11" x14ac:dyDescent="0.25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>G14336*H14336</f>
        <v>91</v>
      </c>
      <c r="J14336" s="2">
        <v>13.65</v>
      </c>
      <c r="K14336" s="2">
        <v>104.65</v>
      </c>
    </row>
    <row r="14337" spans="1:11" x14ac:dyDescent="0.25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>G14337*H14337</f>
        <v>1728</v>
      </c>
      <c r="J14337" s="2">
        <v>259.2</v>
      </c>
      <c r="K14337" s="2">
        <v>1987.2</v>
      </c>
    </row>
    <row r="14338" spans="1:11" x14ac:dyDescent="0.25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>G14338*H14338</f>
        <v>216</v>
      </c>
      <c r="J14338" s="2">
        <v>32.4</v>
      </c>
      <c r="K14338" s="2">
        <v>248.4</v>
      </c>
    </row>
    <row r="14339" spans="1:11" x14ac:dyDescent="0.25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>G14339*H14339</f>
        <v>1512</v>
      </c>
      <c r="J14339" s="2">
        <v>226.8</v>
      </c>
      <c r="K14339" s="2">
        <v>1738.8</v>
      </c>
    </row>
    <row r="14340" spans="1:11" x14ac:dyDescent="0.25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>G14340*H14340</f>
        <v>26</v>
      </c>
      <c r="J14340" s="2">
        <v>3.9</v>
      </c>
      <c r="K14340" s="2">
        <v>29.9</v>
      </c>
    </row>
    <row r="14341" spans="1:11" x14ac:dyDescent="0.25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>G14341*H14341</f>
        <v>288</v>
      </c>
      <c r="J14341" s="2">
        <v>43.2</v>
      </c>
      <c r="K14341" s="2">
        <v>331.2</v>
      </c>
    </row>
    <row r="14342" spans="1:11" x14ac:dyDescent="0.25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>G14342*H14342</f>
        <v>280</v>
      </c>
      <c r="J14342" s="2">
        <v>42</v>
      </c>
      <c r="K14342" s="2">
        <v>322</v>
      </c>
    </row>
    <row r="14343" spans="1:11" x14ac:dyDescent="0.25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>G14343*H14343</f>
        <v>13</v>
      </c>
      <c r="J14343" s="2">
        <v>1.95</v>
      </c>
      <c r="K14343" s="2">
        <v>14.95</v>
      </c>
    </row>
    <row r="14344" spans="1:11" x14ac:dyDescent="0.25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>G14344*H14344</f>
        <v>26</v>
      </c>
      <c r="J14344" s="2">
        <v>3.9</v>
      </c>
      <c r="K14344" s="2">
        <v>29.9</v>
      </c>
    </row>
    <row r="14345" spans="1:11" x14ac:dyDescent="0.25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>G14345*H14345</f>
        <v>97.2</v>
      </c>
      <c r="J14345" s="2">
        <v>14.58</v>
      </c>
      <c r="K14345" s="2">
        <v>111.78</v>
      </c>
    </row>
    <row r="14346" spans="1:11" x14ac:dyDescent="0.25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>G14346*H14346</f>
        <v>621.6</v>
      </c>
      <c r="J14346" s="2">
        <v>93.24</v>
      </c>
      <c r="K14346" s="2">
        <v>714.84</v>
      </c>
    </row>
    <row r="14347" spans="1:11" x14ac:dyDescent="0.25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>G14347*H14347</f>
        <v>224</v>
      </c>
      <c r="J14347" s="2">
        <v>33.6</v>
      </c>
      <c r="K14347" s="2">
        <v>257.60000000000002</v>
      </c>
    </row>
    <row r="14348" spans="1:11" x14ac:dyDescent="0.25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>G14348*H14348</f>
        <v>250</v>
      </c>
      <c r="J14348" s="2">
        <v>37.5</v>
      </c>
      <c r="K14348" s="2">
        <v>287.5</v>
      </c>
    </row>
    <row r="14349" spans="1:11" x14ac:dyDescent="0.25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>G14349*H14349</f>
        <v>2300</v>
      </c>
      <c r="J14349" s="2">
        <v>345</v>
      </c>
      <c r="K14349" s="2">
        <v>2645</v>
      </c>
    </row>
    <row r="14350" spans="1:11" x14ac:dyDescent="0.25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>G14350*H14350</f>
        <v>32</v>
      </c>
      <c r="J14350" s="2">
        <v>4.8</v>
      </c>
      <c r="K14350" s="2">
        <v>36.799999999999997</v>
      </c>
    </row>
    <row r="14351" spans="1:11" x14ac:dyDescent="0.25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>G14351*H14351</f>
        <v>216</v>
      </c>
      <c r="J14351" s="2">
        <v>32.4</v>
      </c>
      <c r="K14351" s="2">
        <v>248.4</v>
      </c>
    </row>
    <row r="14352" spans="1:11" x14ac:dyDescent="0.25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>G14352*H14352</f>
        <v>91</v>
      </c>
      <c r="J14352" s="2">
        <v>13.65</v>
      </c>
      <c r="K14352" s="2">
        <v>104.65</v>
      </c>
    </row>
    <row r="14353" spans="1:11" x14ac:dyDescent="0.25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>G14353*H14353</f>
        <v>291.60000000000002</v>
      </c>
      <c r="J14353" s="2">
        <v>43.74</v>
      </c>
      <c r="K14353" s="2">
        <v>335.34</v>
      </c>
    </row>
    <row r="14354" spans="1:11" x14ac:dyDescent="0.25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>G14354*H14354</f>
        <v>32</v>
      </c>
      <c r="J14354" s="2">
        <v>4.8</v>
      </c>
      <c r="K14354" s="2">
        <v>36.799999999999997</v>
      </c>
    </row>
    <row r="14355" spans="1:11" x14ac:dyDescent="0.25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>G14355*H14355</f>
        <v>1296</v>
      </c>
      <c r="J14355" s="2">
        <v>194.4</v>
      </c>
      <c r="K14355" s="2">
        <v>1490.4</v>
      </c>
    </row>
    <row r="14356" spans="1:11" x14ac:dyDescent="0.25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>G14356*H14356</f>
        <v>128</v>
      </c>
      <c r="J14356" s="2">
        <v>19.2</v>
      </c>
      <c r="K14356" s="2">
        <v>147.19999999999999</v>
      </c>
    </row>
    <row r="14357" spans="1:11" x14ac:dyDescent="0.25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>G14357*H14357</f>
        <v>2160</v>
      </c>
      <c r="J14357" s="2">
        <v>324</v>
      </c>
      <c r="K14357" s="2">
        <v>2484</v>
      </c>
    </row>
    <row r="14358" spans="1:11" x14ac:dyDescent="0.25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>G14358*H14358</f>
        <v>287</v>
      </c>
      <c r="J14358" s="2">
        <v>43.05</v>
      </c>
      <c r="K14358" s="2">
        <v>330.05</v>
      </c>
    </row>
    <row r="14359" spans="1:11" x14ac:dyDescent="0.25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>G14359*H14359</f>
        <v>648</v>
      </c>
      <c r="J14359" s="2">
        <v>97.2</v>
      </c>
      <c r="K14359" s="2">
        <v>745.2</v>
      </c>
    </row>
    <row r="14360" spans="1:11" x14ac:dyDescent="0.25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>G14360*H14360</f>
        <v>26</v>
      </c>
      <c r="J14360" s="2">
        <v>3.9</v>
      </c>
      <c r="K14360" s="2">
        <v>29.9</v>
      </c>
    </row>
    <row r="14361" spans="1:11" x14ac:dyDescent="0.25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>G14361*H14361</f>
        <v>192</v>
      </c>
      <c r="J14361" s="2">
        <v>28.8</v>
      </c>
      <c r="K14361" s="2">
        <v>220.8</v>
      </c>
    </row>
    <row r="14362" spans="1:11" x14ac:dyDescent="0.25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>G14362*H14362</f>
        <v>52</v>
      </c>
      <c r="J14362" s="2">
        <v>7.8</v>
      </c>
      <c r="K14362" s="2">
        <v>59.8</v>
      </c>
    </row>
    <row r="14363" spans="1:11" x14ac:dyDescent="0.25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>G14363*H14363</f>
        <v>210</v>
      </c>
      <c r="J14363" s="2">
        <v>31.5</v>
      </c>
      <c r="K14363" s="2">
        <v>241.5</v>
      </c>
    </row>
    <row r="14364" spans="1:11" x14ac:dyDescent="0.25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>G14364*H14364</f>
        <v>87.5</v>
      </c>
      <c r="J14364" s="2">
        <v>13.13</v>
      </c>
      <c r="K14364" s="2">
        <v>100.63</v>
      </c>
    </row>
    <row r="14365" spans="1:11" x14ac:dyDescent="0.25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>G14365*H14365</f>
        <v>864</v>
      </c>
      <c r="J14365" s="2">
        <v>129.6</v>
      </c>
      <c r="K14365" s="2">
        <v>993.6</v>
      </c>
    </row>
    <row r="14366" spans="1:11" x14ac:dyDescent="0.25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>G14366*H14366</f>
        <v>230</v>
      </c>
      <c r="J14366" s="2">
        <v>34.5</v>
      </c>
      <c r="K14366" s="2">
        <v>264.5</v>
      </c>
    </row>
    <row r="14367" spans="1:11" x14ac:dyDescent="0.25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>G14367*H14367</f>
        <v>700</v>
      </c>
      <c r="J14367" s="2">
        <v>105</v>
      </c>
      <c r="K14367" s="2">
        <v>805</v>
      </c>
    </row>
    <row r="14368" spans="1:11" x14ac:dyDescent="0.25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>G14368*H14368</f>
        <v>130</v>
      </c>
      <c r="J14368" s="2">
        <v>19.5</v>
      </c>
      <c r="K14368" s="2">
        <v>149.5</v>
      </c>
    </row>
    <row r="14369" spans="1:11" x14ac:dyDescent="0.25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>G14369*H14369</f>
        <v>32</v>
      </c>
      <c r="J14369" s="2">
        <v>4.8</v>
      </c>
      <c r="K14369" s="2">
        <v>36.799999999999997</v>
      </c>
    </row>
    <row r="14370" spans="1:11" x14ac:dyDescent="0.25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>G14370*H14370</f>
        <v>480</v>
      </c>
      <c r="J14370" s="2">
        <v>72</v>
      </c>
      <c r="K14370" s="2">
        <v>552</v>
      </c>
    </row>
    <row r="14371" spans="1:11" x14ac:dyDescent="0.25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>G14371*H14371</f>
        <v>799.2</v>
      </c>
      <c r="J14371" s="2">
        <v>119.88</v>
      </c>
      <c r="K14371" s="2">
        <v>919.08</v>
      </c>
    </row>
    <row r="14372" spans="1:11" x14ac:dyDescent="0.25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>G14372*H14372</f>
        <v>432</v>
      </c>
      <c r="J14372" s="2">
        <v>64.8</v>
      </c>
      <c r="K14372" s="2">
        <v>496.8</v>
      </c>
    </row>
    <row r="14373" spans="1:11" x14ac:dyDescent="0.25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>G14373*H14373</f>
        <v>256</v>
      </c>
      <c r="J14373" s="2">
        <v>38.4</v>
      </c>
      <c r="K14373" s="2">
        <v>294.39999999999998</v>
      </c>
    </row>
    <row r="14374" spans="1:11" x14ac:dyDescent="0.25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>G14374*H14374</f>
        <v>1400</v>
      </c>
      <c r="J14374" s="2">
        <v>210</v>
      </c>
      <c r="K14374" s="2">
        <v>1610</v>
      </c>
    </row>
    <row r="14375" spans="1:11" x14ac:dyDescent="0.25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>G14375*H14375</f>
        <v>787.19999999999993</v>
      </c>
      <c r="J14375" s="2">
        <v>118.08</v>
      </c>
      <c r="K14375" s="2">
        <v>905.28</v>
      </c>
    </row>
    <row r="14376" spans="1:11" x14ac:dyDescent="0.25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>G14376*H14376</f>
        <v>864</v>
      </c>
      <c r="J14376" s="2">
        <v>129.6</v>
      </c>
      <c r="K14376" s="2">
        <v>993.6</v>
      </c>
    </row>
    <row r="14377" spans="1:11" x14ac:dyDescent="0.25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>G14377*H14377</f>
        <v>350</v>
      </c>
      <c r="J14377" s="2">
        <v>52.5</v>
      </c>
      <c r="K14377" s="2">
        <v>402.5</v>
      </c>
    </row>
    <row r="14378" spans="1:11" x14ac:dyDescent="0.25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>G14378*H14378</f>
        <v>1610</v>
      </c>
      <c r="J14378" s="2">
        <v>241.5</v>
      </c>
      <c r="K14378" s="2">
        <v>1851.5</v>
      </c>
    </row>
    <row r="14379" spans="1:11" x14ac:dyDescent="0.25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>G14379*H14379</f>
        <v>104</v>
      </c>
      <c r="J14379" s="2">
        <v>15.6</v>
      </c>
      <c r="K14379" s="2">
        <v>119.6</v>
      </c>
    </row>
    <row r="14380" spans="1:11" x14ac:dyDescent="0.25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>G14380*H14380</f>
        <v>2160</v>
      </c>
      <c r="J14380" s="2">
        <v>324</v>
      </c>
      <c r="K14380" s="2">
        <v>2484</v>
      </c>
    </row>
    <row r="14381" spans="1:11" x14ac:dyDescent="0.25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>G14381*H14381</f>
        <v>9180</v>
      </c>
      <c r="J14381" s="2">
        <v>1377</v>
      </c>
      <c r="K14381" s="2">
        <v>10557</v>
      </c>
    </row>
    <row r="14382" spans="1:11" x14ac:dyDescent="0.25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>G14382*H14382</f>
        <v>128</v>
      </c>
      <c r="J14382" s="2">
        <v>19.2</v>
      </c>
      <c r="K14382" s="2">
        <v>147.19999999999999</v>
      </c>
    </row>
    <row r="14383" spans="1:11" x14ac:dyDescent="0.25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>G14383*H14383</f>
        <v>480</v>
      </c>
      <c r="J14383" s="2">
        <v>72</v>
      </c>
      <c r="K14383" s="2">
        <v>552</v>
      </c>
    </row>
    <row r="14384" spans="1:11" x14ac:dyDescent="0.25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>G14384*H14384</f>
        <v>78</v>
      </c>
      <c r="J14384" s="2">
        <v>11.7</v>
      </c>
      <c r="K14384" s="2">
        <v>89.7</v>
      </c>
    </row>
    <row r="14385" spans="1:11" x14ac:dyDescent="0.25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>G14385*H14385</f>
        <v>204.99999999999997</v>
      </c>
      <c r="J14385" s="2">
        <v>30.75</v>
      </c>
      <c r="K14385" s="2">
        <v>235.75</v>
      </c>
    </row>
    <row r="14386" spans="1:11" x14ac:dyDescent="0.25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>G14386*H14386</f>
        <v>960</v>
      </c>
      <c r="J14386" s="2">
        <v>144</v>
      </c>
      <c r="K14386" s="2">
        <v>1104</v>
      </c>
    </row>
    <row r="14387" spans="1:11" x14ac:dyDescent="0.25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>G14387*H14387</f>
        <v>16</v>
      </c>
      <c r="J14387" s="2">
        <v>2.4</v>
      </c>
      <c r="K14387" s="2">
        <v>18.399999999999999</v>
      </c>
    </row>
    <row r="14388" spans="1:11" x14ac:dyDescent="0.25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>G14388*H14388</f>
        <v>1380</v>
      </c>
      <c r="J14388" s="2">
        <v>207</v>
      </c>
      <c r="K14388" s="2">
        <v>1587</v>
      </c>
    </row>
    <row r="14389" spans="1:11" x14ac:dyDescent="0.25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>G14389*H14389</f>
        <v>130</v>
      </c>
      <c r="J14389" s="2">
        <v>19.5</v>
      </c>
      <c r="K14389" s="2">
        <v>149.5</v>
      </c>
    </row>
    <row r="14390" spans="1:11" x14ac:dyDescent="0.25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>G14390*H14390</f>
        <v>160</v>
      </c>
      <c r="J14390" s="2">
        <v>24</v>
      </c>
      <c r="K14390" s="2">
        <v>184</v>
      </c>
    </row>
    <row r="14391" spans="1:11" x14ac:dyDescent="0.25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>G14391*H14391</f>
        <v>411.00000000000006</v>
      </c>
      <c r="J14391" s="2">
        <v>61.65</v>
      </c>
      <c r="K14391" s="2">
        <v>472.65</v>
      </c>
    </row>
    <row r="14392" spans="1:11" x14ac:dyDescent="0.25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>G14392*H14392</f>
        <v>194.4</v>
      </c>
      <c r="J14392" s="2">
        <v>29.16</v>
      </c>
      <c r="K14392" s="2">
        <v>223.56</v>
      </c>
    </row>
    <row r="14393" spans="1:11" x14ac:dyDescent="0.25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>G14393*H14393</f>
        <v>1280</v>
      </c>
      <c r="J14393" s="2">
        <v>192</v>
      </c>
      <c r="K14393" s="2">
        <v>1472</v>
      </c>
    </row>
    <row r="14394" spans="1:11" x14ac:dyDescent="0.25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>G14394*H14394</f>
        <v>125</v>
      </c>
      <c r="J14394" s="2">
        <v>18.75</v>
      </c>
      <c r="K14394" s="2">
        <v>143.75</v>
      </c>
    </row>
    <row r="14395" spans="1:11" x14ac:dyDescent="0.25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>G14395*H14395</f>
        <v>26</v>
      </c>
      <c r="J14395" s="2">
        <v>3.9</v>
      </c>
      <c r="K14395" s="2">
        <v>29.9</v>
      </c>
    </row>
    <row r="14396" spans="1:11" x14ac:dyDescent="0.25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>G14396*H14396</f>
        <v>130</v>
      </c>
      <c r="J14396" s="2">
        <v>19.5</v>
      </c>
      <c r="K14396" s="2">
        <v>149.5</v>
      </c>
    </row>
    <row r="14397" spans="1:11" x14ac:dyDescent="0.25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>G14397*H14397</f>
        <v>216</v>
      </c>
      <c r="J14397" s="2">
        <v>32.4</v>
      </c>
      <c r="K14397" s="2">
        <v>248.4</v>
      </c>
    </row>
    <row r="14398" spans="1:11" x14ac:dyDescent="0.25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>G14398*H14398</f>
        <v>130</v>
      </c>
      <c r="J14398" s="2">
        <v>19.5</v>
      </c>
      <c r="K14398" s="2">
        <v>149.5</v>
      </c>
    </row>
    <row r="14399" spans="1:11" x14ac:dyDescent="0.25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>G14399*H14399</f>
        <v>432</v>
      </c>
      <c r="J14399" s="2">
        <v>64.8</v>
      </c>
      <c r="K14399" s="2">
        <v>496.8</v>
      </c>
    </row>
    <row r="14400" spans="1:11" x14ac:dyDescent="0.25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>G14400*H14400</f>
        <v>480</v>
      </c>
      <c r="J14400" s="2">
        <v>72</v>
      </c>
      <c r="K14400" s="2">
        <v>552</v>
      </c>
    </row>
    <row r="14401" spans="1:11" x14ac:dyDescent="0.25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>G14401*H14401</f>
        <v>52</v>
      </c>
      <c r="J14401" s="2">
        <v>7.8</v>
      </c>
      <c r="K14401" s="2">
        <v>59.8</v>
      </c>
    </row>
    <row r="14402" spans="1:11" x14ac:dyDescent="0.25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>G14402*H14402</f>
        <v>2160</v>
      </c>
      <c r="J14402" s="2">
        <v>324</v>
      </c>
      <c r="K14402" s="2">
        <v>2484</v>
      </c>
    </row>
    <row r="14403" spans="1:11" x14ac:dyDescent="0.25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>G14403*H14403</f>
        <v>39</v>
      </c>
      <c r="J14403" s="2">
        <v>5.85</v>
      </c>
      <c r="K14403" s="2">
        <v>44.85</v>
      </c>
    </row>
    <row r="14404" spans="1:11" x14ac:dyDescent="0.25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>G14404*H14404</f>
        <v>64</v>
      </c>
      <c r="J14404" s="2">
        <v>9.6</v>
      </c>
      <c r="K14404" s="2">
        <v>73.599999999999994</v>
      </c>
    </row>
    <row r="14405" spans="1:11" x14ac:dyDescent="0.25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>G14405*H14405</f>
        <v>8400</v>
      </c>
      <c r="J14405" s="2">
        <v>1260</v>
      </c>
      <c r="K14405" s="2">
        <v>9660</v>
      </c>
    </row>
    <row r="14406" spans="1:11" x14ac:dyDescent="0.25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>G14406*H14406</f>
        <v>102</v>
      </c>
      <c r="J14406" s="2">
        <v>15.3</v>
      </c>
      <c r="K14406" s="2">
        <v>117.3</v>
      </c>
    </row>
    <row r="14407" spans="1:11" x14ac:dyDescent="0.25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>G14407*H14407</f>
        <v>1080</v>
      </c>
      <c r="J14407" s="2">
        <v>162</v>
      </c>
      <c r="K14407" s="2">
        <v>1242</v>
      </c>
    </row>
    <row r="14408" spans="1:11" x14ac:dyDescent="0.25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>G14408*H14408</f>
        <v>192</v>
      </c>
      <c r="J14408" s="2">
        <v>28.8</v>
      </c>
      <c r="K14408" s="2">
        <v>220.8</v>
      </c>
    </row>
    <row r="14409" spans="1:11" x14ac:dyDescent="0.25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>G14409*H14409</f>
        <v>1728</v>
      </c>
      <c r="J14409" s="2">
        <v>259.2</v>
      </c>
      <c r="K14409" s="2">
        <v>1987.2</v>
      </c>
    </row>
    <row r="14410" spans="1:11" x14ac:dyDescent="0.25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>G14410*H14410</f>
        <v>320</v>
      </c>
      <c r="J14410" s="2">
        <v>48</v>
      </c>
      <c r="K14410" s="2">
        <v>368</v>
      </c>
    </row>
    <row r="14411" spans="1:11" x14ac:dyDescent="0.25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>G14411*H14411</f>
        <v>91</v>
      </c>
      <c r="J14411" s="2">
        <v>13.65</v>
      </c>
      <c r="K14411" s="2">
        <v>104.65</v>
      </c>
    </row>
    <row r="14412" spans="1:11" x14ac:dyDescent="0.25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>G14412*H14412</f>
        <v>1728</v>
      </c>
      <c r="J14412" s="2">
        <v>259.2</v>
      </c>
      <c r="K14412" s="2">
        <v>1987.2</v>
      </c>
    </row>
    <row r="14413" spans="1:11" x14ac:dyDescent="0.25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>G14413*H14413</f>
        <v>224</v>
      </c>
      <c r="J14413" s="2">
        <v>33.6</v>
      </c>
      <c r="K14413" s="2">
        <v>257.60000000000002</v>
      </c>
    </row>
    <row r="14414" spans="1:11" x14ac:dyDescent="0.25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>G14414*H14414</f>
        <v>128</v>
      </c>
      <c r="J14414" s="2">
        <v>19.2</v>
      </c>
      <c r="K14414" s="2">
        <v>147.19999999999999</v>
      </c>
    </row>
    <row r="14415" spans="1:11" x14ac:dyDescent="0.25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>G14415*H14415</f>
        <v>52</v>
      </c>
      <c r="J14415" s="2">
        <v>7.8</v>
      </c>
      <c r="K14415" s="2">
        <v>59.8</v>
      </c>
    </row>
    <row r="14416" spans="1:11" x14ac:dyDescent="0.25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>G14416*H14416</f>
        <v>274</v>
      </c>
      <c r="J14416" s="2">
        <v>41.1</v>
      </c>
      <c r="K14416" s="2">
        <v>315.10000000000002</v>
      </c>
    </row>
    <row r="14417" spans="1:11" x14ac:dyDescent="0.25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>G14417*H14417</f>
        <v>2030</v>
      </c>
      <c r="J14417" s="2">
        <v>304.5</v>
      </c>
      <c r="K14417" s="2">
        <v>2334.5</v>
      </c>
    </row>
    <row r="14418" spans="1:11" x14ac:dyDescent="0.25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>G14418*H14418</f>
        <v>25</v>
      </c>
      <c r="J14418" s="2">
        <v>3.75</v>
      </c>
      <c r="K14418" s="2">
        <v>28.75</v>
      </c>
    </row>
    <row r="14419" spans="1:11" x14ac:dyDescent="0.25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>G14419*H14419</f>
        <v>342.5</v>
      </c>
      <c r="J14419" s="2">
        <v>51.38</v>
      </c>
      <c r="K14419" s="2">
        <v>393.88</v>
      </c>
    </row>
    <row r="14420" spans="1:11" x14ac:dyDescent="0.25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>G14420*H14420</f>
        <v>5600</v>
      </c>
      <c r="J14420" s="2">
        <v>840</v>
      </c>
      <c r="K14420" s="2">
        <v>6440</v>
      </c>
    </row>
    <row r="14421" spans="1:11" x14ac:dyDescent="0.25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>G14421*H14421</f>
        <v>96</v>
      </c>
      <c r="J14421" s="2">
        <v>14.4</v>
      </c>
      <c r="K14421" s="2">
        <v>110.4</v>
      </c>
    </row>
    <row r="14422" spans="1:11" x14ac:dyDescent="0.25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>G14422*H14422</f>
        <v>1296</v>
      </c>
      <c r="J14422" s="2">
        <v>194.4</v>
      </c>
      <c r="K14422" s="2">
        <v>1490.4</v>
      </c>
    </row>
    <row r="14423" spans="1:11" x14ac:dyDescent="0.25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>G14423*H14423</f>
        <v>52</v>
      </c>
      <c r="J14423" s="2">
        <v>7.8</v>
      </c>
      <c r="K14423" s="2">
        <v>59.8</v>
      </c>
    </row>
    <row r="14424" spans="1:11" x14ac:dyDescent="0.25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>G14424*H14424</f>
        <v>2160</v>
      </c>
      <c r="J14424" s="2">
        <v>324</v>
      </c>
      <c r="K14424" s="2">
        <v>2484</v>
      </c>
    </row>
    <row r="14425" spans="1:11" x14ac:dyDescent="0.25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>G14425*H14425</f>
        <v>200</v>
      </c>
      <c r="J14425" s="2">
        <v>30</v>
      </c>
      <c r="K14425" s="2">
        <v>230</v>
      </c>
    </row>
    <row r="14426" spans="1:11" x14ac:dyDescent="0.25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>G14426*H14426</f>
        <v>2160</v>
      </c>
      <c r="J14426" s="2">
        <v>324</v>
      </c>
      <c r="K14426" s="2">
        <v>2484</v>
      </c>
    </row>
    <row r="14427" spans="1:11" x14ac:dyDescent="0.25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>G14427*H14427</f>
        <v>420</v>
      </c>
      <c r="J14427" s="2">
        <v>63</v>
      </c>
      <c r="K14427" s="2">
        <v>483</v>
      </c>
    </row>
    <row r="14428" spans="1:11" x14ac:dyDescent="0.25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>G14428*H14428</f>
        <v>1080</v>
      </c>
      <c r="J14428" s="2">
        <v>162</v>
      </c>
      <c r="K14428" s="2">
        <v>1242</v>
      </c>
    </row>
    <row r="14429" spans="1:11" x14ac:dyDescent="0.25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>G14429*H14429</f>
        <v>357</v>
      </c>
      <c r="J14429" s="2">
        <v>53.55</v>
      </c>
      <c r="K14429" s="2">
        <v>410.55</v>
      </c>
    </row>
    <row r="14430" spans="1:11" x14ac:dyDescent="0.25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>G14430*H14430</f>
        <v>225</v>
      </c>
      <c r="J14430" s="2">
        <v>33.75</v>
      </c>
      <c r="K14430" s="2">
        <v>258.75</v>
      </c>
    </row>
    <row r="14431" spans="1:11" x14ac:dyDescent="0.25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>G14431*H14431</f>
        <v>2300</v>
      </c>
      <c r="J14431" s="2">
        <v>345</v>
      </c>
      <c r="K14431" s="2">
        <v>2645</v>
      </c>
    </row>
    <row r="14432" spans="1:11" x14ac:dyDescent="0.25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>G14432*H14432</f>
        <v>1000</v>
      </c>
      <c r="J14432" s="2">
        <v>150</v>
      </c>
      <c r="K14432" s="2">
        <v>1150</v>
      </c>
    </row>
    <row r="14433" spans="1:11" x14ac:dyDescent="0.25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>G14433*H14433</f>
        <v>35</v>
      </c>
      <c r="J14433" s="2">
        <v>5.25</v>
      </c>
      <c r="K14433" s="2">
        <v>40.25</v>
      </c>
    </row>
    <row r="14434" spans="1:11" x14ac:dyDescent="0.25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>G14434*H14434</f>
        <v>932.40000000000009</v>
      </c>
      <c r="J14434" s="2">
        <v>139.86000000000001</v>
      </c>
      <c r="K14434" s="2">
        <v>1072.26</v>
      </c>
    </row>
    <row r="14435" spans="1:11" x14ac:dyDescent="0.25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>G14435*H14435</f>
        <v>350</v>
      </c>
      <c r="J14435" s="2">
        <v>52.5</v>
      </c>
      <c r="K14435" s="2">
        <v>402.5</v>
      </c>
    </row>
    <row r="14436" spans="1:11" x14ac:dyDescent="0.25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>G14436*H14436</f>
        <v>26</v>
      </c>
      <c r="J14436" s="2">
        <v>3.9</v>
      </c>
      <c r="K14436" s="2">
        <v>29.9</v>
      </c>
    </row>
    <row r="14437" spans="1:11" x14ac:dyDescent="0.25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>G14437*H14437</f>
        <v>224</v>
      </c>
      <c r="J14437" s="2">
        <v>33.6</v>
      </c>
      <c r="K14437" s="2">
        <v>257.60000000000002</v>
      </c>
    </row>
    <row r="14438" spans="1:11" x14ac:dyDescent="0.25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>G14438*H14438</f>
        <v>39</v>
      </c>
      <c r="J14438" s="2">
        <v>5.85</v>
      </c>
      <c r="K14438" s="2">
        <v>44.85</v>
      </c>
    </row>
    <row r="14439" spans="1:11" x14ac:dyDescent="0.25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>G14439*H14439</f>
        <v>97.2</v>
      </c>
      <c r="J14439" s="2">
        <v>14.58</v>
      </c>
      <c r="K14439" s="2">
        <v>111.78</v>
      </c>
    </row>
    <row r="14440" spans="1:11" x14ac:dyDescent="0.25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>G14440*H14440</f>
        <v>13</v>
      </c>
      <c r="J14440" s="2">
        <v>1.95</v>
      </c>
      <c r="K14440" s="2">
        <v>14.95</v>
      </c>
    </row>
    <row r="14441" spans="1:11" x14ac:dyDescent="0.25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>G14441*H14441</f>
        <v>216</v>
      </c>
      <c r="J14441" s="2">
        <v>32.4</v>
      </c>
      <c r="K14441" s="2">
        <v>248.4</v>
      </c>
    </row>
    <row r="14442" spans="1:11" x14ac:dyDescent="0.25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>G14442*H14442</f>
        <v>648</v>
      </c>
      <c r="J14442" s="2">
        <v>97.2</v>
      </c>
      <c r="K14442" s="2">
        <v>745.2</v>
      </c>
    </row>
    <row r="14443" spans="1:11" x14ac:dyDescent="0.25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>G14443*H14443</f>
        <v>1080</v>
      </c>
      <c r="J14443" s="2">
        <v>162</v>
      </c>
      <c r="K14443" s="2">
        <v>1242</v>
      </c>
    </row>
    <row r="14444" spans="1:11" x14ac:dyDescent="0.25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>G14444*H14444</f>
        <v>1944</v>
      </c>
      <c r="J14444" s="2">
        <v>291.60000000000002</v>
      </c>
      <c r="K14444" s="2">
        <v>2235.6</v>
      </c>
    </row>
    <row r="14445" spans="1:11" x14ac:dyDescent="0.25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>G14445*H14445</f>
        <v>437.5</v>
      </c>
      <c r="J14445" s="2">
        <v>65.63</v>
      </c>
      <c r="K14445" s="2">
        <v>503.13</v>
      </c>
    </row>
    <row r="14446" spans="1:11" x14ac:dyDescent="0.25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>G14446*H14446</f>
        <v>91</v>
      </c>
      <c r="J14446" s="2">
        <v>13.65</v>
      </c>
      <c r="K14446" s="2">
        <v>104.65</v>
      </c>
    </row>
    <row r="14447" spans="1:11" x14ac:dyDescent="0.25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>G14447*H14447</f>
        <v>78</v>
      </c>
      <c r="J14447" s="2">
        <v>11.7</v>
      </c>
      <c r="K14447" s="2">
        <v>89.7</v>
      </c>
    </row>
    <row r="14448" spans="1:11" x14ac:dyDescent="0.25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>G14448*H14448</f>
        <v>1944</v>
      </c>
      <c r="J14448" s="2">
        <v>291.60000000000002</v>
      </c>
      <c r="K14448" s="2">
        <v>2235.6</v>
      </c>
    </row>
    <row r="14449" spans="1:11" x14ac:dyDescent="0.25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>G14449*H14449</f>
        <v>266.40000000000003</v>
      </c>
      <c r="J14449" s="2">
        <v>39.96</v>
      </c>
      <c r="K14449" s="2">
        <v>306.36</v>
      </c>
    </row>
    <row r="14450" spans="1:11" x14ac:dyDescent="0.25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>G14450*H14450</f>
        <v>225</v>
      </c>
      <c r="J14450" s="2">
        <v>33.75</v>
      </c>
      <c r="K14450" s="2">
        <v>258.75</v>
      </c>
    </row>
    <row r="14451" spans="1:11" x14ac:dyDescent="0.25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>G14451*H14451</f>
        <v>128</v>
      </c>
      <c r="J14451" s="2">
        <v>19.2</v>
      </c>
      <c r="K14451" s="2">
        <v>147.19999999999999</v>
      </c>
    </row>
    <row r="14452" spans="1:11" x14ac:dyDescent="0.25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>G14452*H14452</f>
        <v>26</v>
      </c>
      <c r="J14452" s="2">
        <v>3.9</v>
      </c>
      <c r="K14452" s="2">
        <v>29.9</v>
      </c>
    </row>
    <row r="14453" spans="1:11" x14ac:dyDescent="0.25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>G14453*H14453</f>
        <v>1850</v>
      </c>
      <c r="J14453" s="2">
        <v>277.5</v>
      </c>
      <c r="K14453" s="2">
        <v>2127.5</v>
      </c>
    </row>
    <row r="14454" spans="1:11" x14ac:dyDescent="0.25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>G14454*H14454</f>
        <v>91</v>
      </c>
      <c r="J14454" s="2">
        <v>13.65</v>
      </c>
      <c r="K14454" s="2">
        <v>104.65</v>
      </c>
    </row>
    <row r="14455" spans="1:11" x14ac:dyDescent="0.25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>G14455*H14455</f>
        <v>1200</v>
      </c>
      <c r="J14455" s="2">
        <v>180</v>
      </c>
      <c r="K14455" s="2">
        <v>1380</v>
      </c>
    </row>
    <row r="14456" spans="1:11" x14ac:dyDescent="0.25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>G14456*H14456</f>
        <v>240</v>
      </c>
      <c r="J14456" s="2">
        <v>36</v>
      </c>
      <c r="K14456" s="2">
        <v>276</v>
      </c>
    </row>
    <row r="14457" spans="1:11" x14ac:dyDescent="0.25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>G14457*H14457</f>
        <v>360</v>
      </c>
      <c r="J14457" s="2">
        <v>54</v>
      </c>
      <c r="K14457" s="2">
        <v>414</v>
      </c>
    </row>
    <row r="14458" spans="1:11" x14ac:dyDescent="0.25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>G14458*H14458</f>
        <v>78</v>
      </c>
      <c r="J14458" s="2">
        <v>11.7</v>
      </c>
      <c r="K14458" s="2">
        <v>89.7</v>
      </c>
    </row>
    <row r="14459" spans="1:11" x14ac:dyDescent="0.25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>G14459*H14459</f>
        <v>25</v>
      </c>
      <c r="J14459" s="2">
        <v>3.75</v>
      </c>
      <c r="K14459" s="2">
        <v>28.75</v>
      </c>
    </row>
    <row r="14460" spans="1:11" x14ac:dyDescent="0.25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>G14460*H14460</f>
        <v>13</v>
      </c>
      <c r="J14460" s="2">
        <v>1.95</v>
      </c>
      <c r="K14460" s="2">
        <v>14.95</v>
      </c>
    </row>
    <row r="14461" spans="1:11" x14ac:dyDescent="0.25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>G14461*H14461</f>
        <v>1512</v>
      </c>
      <c r="J14461" s="2">
        <v>226.8</v>
      </c>
      <c r="K14461" s="2">
        <v>1738.8</v>
      </c>
    </row>
    <row r="14462" spans="1:11" x14ac:dyDescent="0.25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>G14462*H14462</f>
        <v>270</v>
      </c>
      <c r="J14462" s="2">
        <v>40.5</v>
      </c>
      <c r="K14462" s="2">
        <v>310.5</v>
      </c>
    </row>
    <row r="14463" spans="1:11" x14ac:dyDescent="0.25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>G14463*H14463</f>
        <v>3200</v>
      </c>
      <c r="J14463" s="2">
        <v>480</v>
      </c>
      <c r="K14463" s="2">
        <v>3680</v>
      </c>
    </row>
    <row r="14464" spans="1:11" x14ac:dyDescent="0.25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>G14464*H14464</f>
        <v>180</v>
      </c>
      <c r="J14464" s="2">
        <v>27</v>
      </c>
      <c r="K14464" s="2">
        <v>207</v>
      </c>
    </row>
    <row r="14465" spans="1:11" x14ac:dyDescent="0.25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>G14465*H14465</f>
        <v>39</v>
      </c>
      <c r="J14465" s="2">
        <v>5.85</v>
      </c>
      <c r="K14465" s="2">
        <v>44.85</v>
      </c>
    </row>
    <row r="14466" spans="1:11" x14ac:dyDescent="0.25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>G14466*H14466</f>
        <v>1600</v>
      </c>
      <c r="J14466" s="2">
        <v>240</v>
      </c>
      <c r="K14466" s="2">
        <v>1840</v>
      </c>
    </row>
    <row r="14467" spans="1:11" x14ac:dyDescent="0.25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>G14467*H14467</f>
        <v>104</v>
      </c>
      <c r="J14467" s="2">
        <v>15.6</v>
      </c>
      <c r="K14467" s="2">
        <v>119.6</v>
      </c>
    </row>
    <row r="14468" spans="1:11" x14ac:dyDescent="0.25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>G14468*H14468</f>
        <v>360</v>
      </c>
      <c r="J14468" s="2">
        <v>54</v>
      </c>
      <c r="K14468" s="2">
        <v>414</v>
      </c>
    </row>
    <row r="14469" spans="1:11" x14ac:dyDescent="0.25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>G14469*H14469</f>
        <v>301.59999999999997</v>
      </c>
      <c r="J14469" s="2">
        <v>45.24</v>
      </c>
      <c r="K14469" s="2">
        <v>346.84</v>
      </c>
    </row>
    <row r="14470" spans="1:11" x14ac:dyDescent="0.25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>G14470*H14470</f>
        <v>960</v>
      </c>
      <c r="J14470" s="2">
        <v>144</v>
      </c>
      <c r="K14470" s="2">
        <v>1104</v>
      </c>
    </row>
    <row r="14471" spans="1:11" x14ac:dyDescent="0.25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>G14471*H14471</f>
        <v>64</v>
      </c>
      <c r="J14471" s="2">
        <v>9.6</v>
      </c>
      <c r="K14471" s="2">
        <v>73.599999999999994</v>
      </c>
    </row>
    <row r="14472" spans="1:11" x14ac:dyDescent="0.25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>G14472*H14472</f>
        <v>2160</v>
      </c>
      <c r="J14472" s="2">
        <v>324</v>
      </c>
      <c r="K14472" s="2">
        <v>2484</v>
      </c>
    </row>
    <row r="14473" spans="1:11" x14ac:dyDescent="0.25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>G14473*H14473</f>
        <v>78</v>
      </c>
      <c r="J14473" s="2">
        <v>11.7</v>
      </c>
      <c r="K14473" s="2">
        <v>89.7</v>
      </c>
    </row>
    <row r="14474" spans="1:11" x14ac:dyDescent="0.25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>G14474*H14474</f>
        <v>320</v>
      </c>
      <c r="J14474" s="2">
        <v>48</v>
      </c>
      <c r="K14474" s="2">
        <v>368</v>
      </c>
    </row>
    <row r="14475" spans="1:11" x14ac:dyDescent="0.25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>G14475*H14475</f>
        <v>399.6</v>
      </c>
      <c r="J14475" s="2">
        <v>59.94</v>
      </c>
      <c r="K14475" s="2">
        <v>459.54</v>
      </c>
    </row>
    <row r="14476" spans="1:11" x14ac:dyDescent="0.25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>G14476*H14476</f>
        <v>3105</v>
      </c>
      <c r="J14476" s="2">
        <v>465.75</v>
      </c>
      <c r="K14476" s="2">
        <v>3570.75</v>
      </c>
    </row>
    <row r="14477" spans="1:11" x14ac:dyDescent="0.25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>G14477*H14477</f>
        <v>3798</v>
      </c>
      <c r="J14477" s="2">
        <v>569.70000000000005</v>
      </c>
      <c r="K14477" s="2">
        <v>4367.7</v>
      </c>
    </row>
    <row r="14478" spans="1:11" x14ac:dyDescent="0.25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>G14478*H14478</f>
        <v>26</v>
      </c>
      <c r="J14478" s="2">
        <v>3.9</v>
      </c>
      <c r="K14478" s="2">
        <v>29.9</v>
      </c>
    </row>
    <row r="14479" spans="1:11" x14ac:dyDescent="0.25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>G14479*H14479</f>
        <v>45</v>
      </c>
      <c r="J14479" s="2">
        <v>6.75</v>
      </c>
      <c r="K14479" s="2">
        <v>51.75</v>
      </c>
    </row>
    <row r="14480" spans="1:11" x14ac:dyDescent="0.25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>G14480*H14480</f>
        <v>104</v>
      </c>
      <c r="J14480" s="2">
        <v>15.6</v>
      </c>
      <c r="K14480" s="2">
        <v>119.6</v>
      </c>
    </row>
    <row r="14481" spans="1:11" x14ac:dyDescent="0.25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>G14481*H14481</f>
        <v>32</v>
      </c>
      <c r="J14481" s="2">
        <v>4.8</v>
      </c>
      <c r="K14481" s="2">
        <v>36.799999999999997</v>
      </c>
    </row>
    <row r="14482" spans="1:11" x14ac:dyDescent="0.25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>G14482*H14482</f>
        <v>50</v>
      </c>
      <c r="J14482" s="2">
        <v>7.5</v>
      </c>
      <c r="K14482" s="2">
        <v>57.5</v>
      </c>
    </row>
    <row r="14483" spans="1:11" x14ac:dyDescent="0.25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>G14483*H14483</f>
        <v>117</v>
      </c>
      <c r="J14483" s="2">
        <v>17.55</v>
      </c>
      <c r="K14483" s="2">
        <v>134.55000000000001</v>
      </c>
    </row>
    <row r="14484" spans="1:11" x14ac:dyDescent="0.25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>G14484*H14484</f>
        <v>288</v>
      </c>
      <c r="J14484" s="2">
        <v>43.2</v>
      </c>
      <c r="K14484" s="2">
        <v>331.2</v>
      </c>
    </row>
    <row r="14485" spans="1:11" x14ac:dyDescent="0.25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>G14485*H14485</f>
        <v>1296</v>
      </c>
      <c r="J14485" s="2">
        <v>194.4</v>
      </c>
      <c r="K14485" s="2">
        <v>1490.4</v>
      </c>
    </row>
    <row r="14486" spans="1:11" x14ac:dyDescent="0.25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>G14486*H14486</f>
        <v>216</v>
      </c>
      <c r="J14486" s="2">
        <v>32.4</v>
      </c>
      <c r="K14486" s="2">
        <v>248.4</v>
      </c>
    </row>
    <row r="14487" spans="1:11" x14ac:dyDescent="0.25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>G14487*H14487</f>
        <v>25</v>
      </c>
      <c r="J14487" s="2">
        <v>3.75</v>
      </c>
      <c r="K14487" s="2">
        <v>28.75</v>
      </c>
    </row>
    <row r="14488" spans="1:11" x14ac:dyDescent="0.25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>G14488*H14488</f>
        <v>640</v>
      </c>
      <c r="J14488" s="2">
        <v>96</v>
      </c>
      <c r="K14488" s="2">
        <v>736</v>
      </c>
    </row>
    <row r="14489" spans="1:11" x14ac:dyDescent="0.25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>G14489*H14489</f>
        <v>600</v>
      </c>
      <c r="J14489" s="2">
        <v>90</v>
      </c>
      <c r="K14489" s="2">
        <v>690</v>
      </c>
    </row>
    <row r="14490" spans="1:11" x14ac:dyDescent="0.25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>G14490*H14490</f>
        <v>192</v>
      </c>
      <c r="J14490" s="2">
        <v>28.8</v>
      </c>
      <c r="K14490" s="2">
        <v>220.8</v>
      </c>
    </row>
    <row r="14491" spans="1:11" x14ac:dyDescent="0.25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>G14491*H14491</f>
        <v>1080</v>
      </c>
      <c r="J14491" s="2">
        <v>162</v>
      </c>
      <c r="K14491" s="2">
        <v>1242</v>
      </c>
    </row>
    <row r="14492" spans="1:11" x14ac:dyDescent="0.25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>G14492*H14492</f>
        <v>754</v>
      </c>
      <c r="J14492" s="2">
        <v>113.1</v>
      </c>
      <c r="K14492" s="2">
        <v>867.1</v>
      </c>
    </row>
    <row r="14493" spans="1:11" x14ac:dyDescent="0.25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>G14493*H14493</f>
        <v>216</v>
      </c>
      <c r="J14493" s="2">
        <v>32.4</v>
      </c>
      <c r="K14493" s="2">
        <v>248.4</v>
      </c>
    </row>
    <row r="14494" spans="1:11" x14ac:dyDescent="0.25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>G14494*H14494</f>
        <v>1728</v>
      </c>
      <c r="J14494" s="2">
        <v>259.2</v>
      </c>
      <c r="K14494" s="2">
        <v>1987.2</v>
      </c>
    </row>
    <row r="14495" spans="1:11" x14ac:dyDescent="0.25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>G14495*H14495</f>
        <v>150</v>
      </c>
      <c r="J14495" s="2">
        <v>22.5</v>
      </c>
      <c r="K14495" s="2">
        <v>172.5</v>
      </c>
    </row>
    <row r="14496" spans="1:11" x14ac:dyDescent="0.25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>G14496*H14496</f>
        <v>1110</v>
      </c>
      <c r="J14496" s="2">
        <v>166.5</v>
      </c>
      <c r="K14496" s="2">
        <v>1276.5</v>
      </c>
    </row>
    <row r="14497" spans="1:11" x14ac:dyDescent="0.25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>G14497*H14497</f>
        <v>39</v>
      </c>
      <c r="J14497" s="2">
        <v>5.85</v>
      </c>
      <c r="K14497" s="2">
        <v>44.85</v>
      </c>
    </row>
    <row r="14498" spans="1:11" x14ac:dyDescent="0.25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>G14498*H14498</f>
        <v>135</v>
      </c>
      <c r="J14498" s="2">
        <v>20.25</v>
      </c>
      <c r="K14498" s="2">
        <v>155.25</v>
      </c>
    </row>
    <row r="14499" spans="1:11" x14ac:dyDescent="0.25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>G14499*H14499</f>
        <v>26.25</v>
      </c>
      <c r="J14499" s="2">
        <v>3.94</v>
      </c>
      <c r="K14499" s="2">
        <v>30.19</v>
      </c>
    </row>
    <row r="14500" spans="1:11" x14ac:dyDescent="0.25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>G14500*H14500</f>
        <v>1728</v>
      </c>
      <c r="J14500" s="2">
        <v>259.2</v>
      </c>
      <c r="K14500" s="2">
        <v>1987.2</v>
      </c>
    </row>
    <row r="14501" spans="1:11" x14ac:dyDescent="0.25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>G14501*H14501</f>
        <v>90</v>
      </c>
      <c r="J14501" s="2">
        <v>13.5</v>
      </c>
      <c r="K14501" s="2">
        <v>103.5</v>
      </c>
    </row>
    <row r="14502" spans="1:11" x14ac:dyDescent="0.25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>G14502*H14502</f>
        <v>26</v>
      </c>
      <c r="J14502" s="2">
        <v>3.9</v>
      </c>
      <c r="K14502" s="2">
        <v>29.9</v>
      </c>
    </row>
    <row r="14503" spans="1:11" x14ac:dyDescent="0.25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>G14503*H14503</f>
        <v>1728</v>
      </c>
      <c r="J14503" s="2">
        <v>259.2</v>
      </c>
      <c r="K14503" s="2">
        <v>1987.2</v>
      </c>
    </row>
    <row r="14504" spans="1:11" x14ac:dyDescent="0.25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>G14504*H14504</f>
        <v>26</v>
      </c>
      <c r="J14504" s="2">
        <v>3.9</v>
      </c>
      <c r="K14504" s="2">
        <v>29.9</v>
      </c>
    </row>
    <row r="14505" spans="1:11" x14ac:dyDescent="0.25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>G14505*H14505</f>
        <v>1080</v>
      </c>
      <c r="J14505" s="2">
        <v>162</v>
      </c>
      <c r="K14505" s="2">
        <v>1242</v>
      </c>
    </row>
    <row r="14506" spans="1:11" x14ac:dyDescent="0.25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>G14506*H14506</f>
        <v>91</v>
      </c>
      <c r="J14506" s="2">
        <v>13.65</v>
      </c>
      <c r="K14506" s="2">
        <v>104.65</v>
      </c>
    </row>
    <row r="14507" spans="1:11" x14ac:dyDescent="0.25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>G14507*H14507</f>
        <v>288</v>
      </c>
      <c r="J14507" s="2">
        <v>43.2</v>
      </c>
      <c r="K14507" s="2">
        <v>331.2</v>
      </c>
    </row>
    <row r="14508" spans="1:11" x14ac:dyDescent="0.25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>G14508*H14508</f>
        <v>1380</v>
      </c>
      <c r="J14508" s="2">
        <v>207</v>
      </c>
      <c r="K14508" s="2">
        <v>1587</v>
      </c>
    </row>
    <row r="14509" spans="1:11" x14ac:dyDescent="0.25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>G14509*H14509</f>
        <v>39</v>
      </c>
      <c r="J14509" s="2">
        <v>5.85</v>
      </c>
      <c r="K14509" s="2">
        <v>44.85</v>
      </c>
    </row>
    <row r="14510" spans="1:11" x14ac:dyDescent="0.25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>G14510*H14510</f>
        <v>26</v>
      </c>
      <c r="J14510" s="2">
        <v>3.9</v>
      </c>
      <c r="K14510" s="2">
        <v>29.9</v>
      </c>
    </row>
    <row r="14511" spans="1:11" x14ac:dyDescent="0.25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>G14511*H14511</f>
        <v>1920</v>
      </c>
      <c r="J14511" s="2">
        <v>288</v>
      </c>
      <c r="K14511" s="2">
        <v>2208</v>
      </c>
    </row>
    <row r="14512" spans="1:11" x14ac:dyDescent="0.25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>G14512*H14512</f>
        <v>78</v>
      </c>
      <c r="J14512" s="2">
        <v>11.7</v>
      </c>
      <c r="K14512" s="2">
        <v>89.7</v>
      </c>
    </row>
    <row r="14513" spans="1:11" x14ac:dyDescent="0.25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>G14513*H14513</f>
        <v>787.19999999999993</v>
      </c>
      <c r="J14513" s="2">
        <v>118.08</v>
      </c>
      <c r="K14513" s="2">
        <v>905.28</v>
      </c>
    </row>
    <row r="14514" spans="1:11" x14ac:dyDescent="0.25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>G14514*H14514</f>
        <v>64</v>
      </c>
      <c r="J14514" s="2">
        <v>9.6</v>
      </c>
      <c r="K14514" s="2">
        <v>73.599999999999994</v>
      </c>
    </row>
    <row r="14515" spans="1:11" x14ac:dyDescent="0.25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>G14515*H14515</f>
        <v>117</v>
      </c>
      <c r="J14515" s="2">
        <v>17.55</v>
      </c>
      <c r="K14515" s="2">
        <v>134.55000000000001</v>
      </c>
    </row>
    <row r="14516" spans="1:11" x14ac:dyDescent="0.25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>G14516*H14516</f>
        <v>224</v>
      </c>
      <c r="J14516" s="2">
        <v>33.6</v>
      </c>
      <c r="K14516" s="2">
        <v>257.60000000000002</v>
      </c>
    </row>
    <row r="14517" spans="1:11" x14ac:dyDescent="0.25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>G14517*H14517</f>
        <v>39</v>
      </c>
      <c r="J14517" s="2">
        <v>5.85</v>
      </c>
      <c r="K14517" s="2">
        <v>44.85</v>
      </c>
    </row>
    <row r="14518" spans="1:11" x14ac:dyDescent="0.25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>G14518*H14518</f>
        <v>864</v>
      </c>
      <c r="J14518" s="2">
        <v>129.6</v>
      </c>
      <c r="K14518" s="2">
        <v>993.6</v>
      </c>
    </row>
    <row r="14519" spans="1:11" x14ac:dyDescent="0.25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>G14519*H14519</f>
        <v>245</v>
      </c>
      <c r="J14519" s="2">
        <v>36.75</v>
      </c>
      <c r="K14519" s="2">
        <v>281.75</v>
      </c>
    </row>
    <row r="14520" spans="1:11" x14ac:dyDescent="0.25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>G14520*H14520</f>
        <v>1995</v>
      </c>
      <c r="J14520" s="2">
        <v>299.25</v>
      </c>
      <c r="K14520" s="2">
        <v>2294.25</v>
      </c>
    </row>
    <row r="14521" spans="1:11" x14ac:dyDescent="0.25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>G14521*H14521</f>
        <v>13</v>
      </c>
      <c r="J14521" s="2">
        <v>1.95</v>
      </c>
      <c r="K14521" s="2">
        <v>14.95</v>
      </c>
    </row>
    <row r="14522" spans="1:11" x14ac:dyDescent="0.25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>G14522*H14522</f>
        <v>88.800000000000011</v>
      </c>
      <c r="J14522" s="2">
        <v>13.32</v>
      </c>
      <c r="K14522" s="2">
        <v>102.12</v>
      </c>
    </row>
    <row r="14523" spans="1:11" x14ac:dyDescent="0.25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>G14523*H14523</f>
        <v>2160</v>
      </c>
      <c r="J14523" s="2">
        <v>324</v>
      </c>
      <c r="K14523" s="2">
        <v>2484</v>
      </c>
    </row>
    <row r="14524" spans="1:11" x14ac:dyDescent="0.25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>G14524*H14524</f>
        <v>250</v>
      </c>
      <c r="J14524" s="2">
        <v>37.5</v>
      </c>
      <c r="K14524" s="2">
        <v>287.5</v>
      </c>
    </row>
    <row r="14525" spans="1:11" x14ac:dyDescent="0.25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>G14525*H14525</f>
        <v>864</v>
      </c>
      <c r="J14525" s="2">
        <v>129.6</v>
      </c>
      <c r="K14525" s="2">
        <v>993.6</v>
      </c>
    </row>
    <row r="14526" spans="1:11" x14ac:dyDescent="0.25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>G14526*H14526</f>
        <v>240</v>
      </c>
      <c r="J14526" s="2">
        <v>36</v>
      </c>
      <c r="K14526" s="2">
        <v>276</v>
      </c>
    </row>
    <row r="14527" spans="1:11" x14ac:dyDescent="0.25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>G14527*H14527</f>
        <v>128</v>
      </c>
      <c r="J14527" s="2">
        <v>19.2</v>
      </c>
      <c r="K14527" s="2">
        <v>147.19999999999999</v>
      </c>
    </row>
    <row r="14528" spans="1:11" x14ac:dyDescent="0.25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>G14528*H14528</f>
        <v>96</v>
      </c>
      <c r="J14528" s="2">
        <v>14.4</v>
      </c>
      <c r="K14528" s="2">
        <v>110.4</v>
      </c>
    </row>
    <row r="14529" spans="1:11" x14ac:dyDescent="0.25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>G14529*H14529</f>
        <v>65</v>
      </c>
      <c r="J14529" s="2">
        <v>9.75</v>
      </c>
      <c r="K14529" s="2">
        <v>74.75</v>
      </c>
    </row>
    <row r="14530" spans="1:11" x14ac:dyDescent="0.25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>G14530*H14530</f>
        <v>230</v>
      </c>
      <c r="J14530" s="2">
        <v>34.5</v>
      </c>
      <c r="K14530" s="2">
        <v>264.5</v>
      </c>
    </row>
    <row r="14531" spans="1:11" x14ac:dyDescent="0.25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>G14531*H14531</f>
        <v>1296</v>
      </c>
      <c r="J14531" s="2">
        <v>194.4</v>
      </c>
      <c r="K14531" s="2">
        <v>1490.4</v>
      </c>
    </row>
    <row r="14532" spans="1:11" x14ac:dyDescent="0.25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>G14532*H14532</f>
        <v>2160</v>
      </c>
      <c r="J14532" s="2">
        <v>324</v>
      </c>
      <c r="K14532" s="2">
        <v>2484</v>
      </c>
    </row>
    <row r="14533" spans="1:11" x14ac:dyDescent="0.25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>G14533*H14533</f>
        <v>26</v>
      </c>
      <c r="J14533" s="2">
        <v>3.9</v>
      </c>
      <c r="K14533" s="2">
        <v>29.9</v>
      </c>
    </row>
    <row r="14534" spans="1:11" x14ac:dyDescent="0.25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>G14534*H14534</f>
        <v>64</v>
      </c>
      <c r="J14534" s="2">
        <v>9.6</v>
      </c>
      <c r="K14534" s="2">
        <v>73.599999999999994</v>
      </c>
    </row>
    <row r="14535" spans="1:11" x14ac:dyDescent="0.25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>G14535*H14535</f>
        <v>1280</v>
      </c>
      <c r="J14535" s="2">
        <v>192</v>
      </c>
      <c r="K14535" s="2">
        <v>1472</v>
      </c>
    </row>
    <row r="14536" spans="1:11" x14ac:dyDescent="0.25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>G14536*H14536</f>
        <v>91</v>
      </c>
      <c r="J14536" s="2">
        <v>13.65</v>
      </c>
      <c r="K14536" s="2">
        <v>104.65</v>
      </c>
    </row>
    <row r="14537" spans="1:11" x14ac:dyDescent="0.25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>G14537*H14537</f>
        <v>224</v>
      </c>
      <c r="J14537" s="2">
        <v>33.6</v>
      </c>
      <c r="K14537" s="2">
        <v>257.60000000000002</v>
      </c>
    </row>
    <row r="14538" spans="1:11" x14ac:dyDescent="0.25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>G14538*H14538</f>
        <v>648</v>
      </c>
      <c r="J14538" s="2">
        <v>97.2</v>
      </c>
      <c r="K14538" s="2">
        <v>745.2</v>
      </c>
    </row>
    <row r="14539" spans="1:11" x14ac:dyDescent="0.25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>G14539*H14539</f>
        <v>1944</v>
      </c>
      <c r="J14539" s="2">
        <v>291.60000000000002</v>
      </c>
      <c r="K14539" s="2">
        <v>2235.6</v>
      </c>
    </row>
    <row r="14540" spans="1:11" x14ac:dyDescent="0.25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>G14540*H14540</f>
        <v>30</v>
      </c>
      <c r="J14540" s="2">
        <v>4.5</v>
      </c>
      <c r="K14540" s="2">
        <v>34.5</v>
      </c>
    </row>
    <row r="14541" spans="1:11" x14ac:dyDescent="0.25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>G14541*H14541</f>
        <v>13</v>
      </c>
      <c r="J14541" s="2">
        <v>1.95</v>
      </c>
      <c r="K14541" s="2">
        <v>14.95</v>
      </c>
    </row>
    <row r="14542" spans="1:11" x14ac:dyDescent="0.25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>G14542*H14542</f>
        <v>91</v>
      </c>
      <c r="J14542" s="2">
        <v>13.65</v>
      </c>
      <c r="K14542" s="2">
        <v>104.65</v>
      </c>
    </row>
    <row r="14543" spans="1:11" x14ac:dyDescent="0.25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>G14543*H14543</f>
        <v>32</v>
      </c>
      <c r="J14543" s="2">
        <v>4.8</v>
      </c>
      <c r="K14543" s="2">
        <v>36.799999999999997</v>
      </c>
    </row>
    <row r="14544" spans="1:11" x14ac:dyDescent="0.25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>G14544*H14544</f>
        <v>128</v>
      </c>
      <c r="J14544" s="2">
        <v>19.2</v>
      </c>
      <c r="K14544" s="2">
        <v>147.19999999999999</v>
      </c>
    </row>
    <row r="14545" spans="1:11" x14ac:dyDescent="0.25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>G14545*H14545</f>
        <v>983.99999999999989</v>
      </c>
      <c r="J14545" s="2">
        <v>147.6</v>
      </c>
      <c r="K14545" s="2">
        <v>1131.5999999999999</v>
      </c>
    </row>
    <row r="14546" spans="1:11" x14ac:dyDescent="0.25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>G14546*H14546</f>
        <v>130</v>
      </c>
      <c r="J14546" s="2">
        <v>19.5</v>
      </c>
      <c r="K14546" s="2">
        <v>149.5</v>
      </c>
    </row>
    <row r="14547" spans="1:11" x14ac:dyDescent="0.25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>G14547*H14547</f>
        <v>590.4</v>
      </c>
      <c r="J14547" s="2">
        <v>88.56</v>
      </c>
      <c r="K14547" s="2">
        <v>678.96</v>
      </c>
    </row>
    <row r="14548" spans="1:11" x14ac:dyDescent="0.25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>G14548*H14548</f>
        <v>1800</v>
      </c>
      <c r="J14548" s="2">
        <v>270</v>
      </c>
      <c r="K14548" s="2">
        <v>2070</v>
      </c>
    </row>
    <row r="14549" spans="1:11" x14ac:dyDescent="0.25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>G14549*H14549</f>
        <v>250</v>
      </c>
      <c r="J14549" s="2">
        <v>37.5</v>
      </c>
      <c r="K14549" s="2">
        <v>287.5</v>
      </c>
    </row>
    <row r="14550" spans="1:11" x14ac:dyDescent="0.25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>G14550*H14550</f>
        <v>56.699999999999996</v>
      </c>
      <c r="J14550" s="2">
        <v>8.51</v>
      </c>
      <c r="K14550" s="2">
        <v>65.209999999999994</v>
      </c>
    </row>
    <row r="14551" spans="1:11" x14ac:dyDescent="0.25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>G14551*H14551</f>
        <v>3300</v>
      </c>
      <c r="J14551" s="2">
        <v>495</v>
      </c>
      <c r="K14551" s="2">
        <v>3795</v>
      </c>
    </row>
    <row r="14552" spans="1:11" x14ac:dyDescent="0.25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>G14552*H14552</f>
        <v>256</v>
      </c>
      <c r="J14552" s="2">
        <v>38.4</v>
      </c>
      <c r="K14552" s="2">
        <v>294.39999999999998</v>
      </c>
    </row>
    <row r="14553" spans="1:11" x14ac:dyDescent="0.25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>G14553*H14553</f>
        <v>864</v>
      </c>
      <c r="J14553" s="2">
        <v>129.6</v>
      </c>
      <c r="K14553" s="2">
        <v>993.6</v>
      </c>
    </row>
    <row r="14554" spans="1:11" x14ac:dyDescent="0.25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>G14554*H14554</f>
        <v>78</v>
      </c>
      <c r="J14554" s="2">
        <v>11.7</v>
      </c>
      <c r="K14554" s="2">
        <v>89.7</v>
      </c>
    </row>
    <row r="14555" spans="1:11" x14ac:dyDescent="0.25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>G14555*H14555</f>
        <v>96</v>
      </c>
      <c r="J14555" s="2">
        <v>14.4</v>
      </c>
      <c r="K14555" s="2">
        <v>110.4</v>
      </c>
    </row>
    <row r="14556" spans="1:11" x14ac:dyDescent="0.25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>G14556*H14556</f>
        <v>435</v>
      </c>
      <c r="J14556" s="2">
        <v>65.25</v>
      </c>
      <c r="K14556" s="2">
        <v>500.25</v>
      </c>
    </row>
    <row r="14557" spans="1:11" x14ac:dyDescent="0.25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>G14557*H14557</f>
        <v>96</v>
      </c>
      <c r="J14557" s="2">
        <v>14.4</v>
      </c>
      <c r="K14557" s="2">
        <v>110.4</v>
      </c>
    </row>
    <row r="14558" spans="1:11" x14ac:dyDescent="0.25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>G14558*H14558</f>
        <v>864</v>
      </c>
      <c r="J14558" s="2">
        <v>129.6</v>
      </c>
      <c r="K14558" s="2">
        <v>993.6</v>
      </c>
    </row>
    <row r="14559" spans="1:11" x14ac:dyDescent="0.25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>G14559*H14559</f>
        <v>216</v>
      </c>
      <c r="J14559" s="2">
        <v>32.4</v>
      </c>
      <c r="K14559" s="2">
        <v>248.4</v>
      </c>
    </row>
    <row r="14560" spans="1:11" x14ac:dyDescent="0.25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>G14560*H14560</f>
        <v>175</v>
      </c>
      <c r="J14560" s="2">
        <v>26.25</v>
      </c>
      <c r="K14560" s="2">
        <v>201.25</v>
      </c>
    </row>
    <row r="14561" spans="1:11" x14ac:dyDescent="0.25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>G14561*H14561</f>
        <v>387</v>
      </c>
      <c r="J14561" s="2">
        <v>58.05</v>
      </c>
      <c r="K14561" s="2">
        <v>445.05</v>
      </c>
    </row>
    <row r="14562" spans="1:11" x14ac:dyDescent="0.25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>G14562*H14562</f>
        <v>1380</v>
      </c>
      <c r="J14562" s="2">
        <v>207</v>
      </c>
      <c r="K14562" s="2">
        <v>1587</v>
      </c>
    </row>
    <row r="14563" spans="1:11" x14ac:dyDescent="0.25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>G14563*H14563</f>
        <v>648</v>
      </c>
      <c r="J14563" s="2">
        <v>97.2</v>
      </c>
      <c r="K14563" s="2">
        <v>745.2</v>
      </c>
    </row>
    <row r="14564" spans="1:11" x14ac:dyDescent="0.25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>G14564*H14564</f>
        <v>1150</v>
      </c>
      <c r="J14564" s="2">
        <v>172.5</v>
      </c>
      <c r="K14564" s="2">
        <v>1322.5</v>
      </c>
    </row>
    <row r="14565" spans="1:11" x14ac:dyDescent="0.25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>G14565*H14565</f>
        <v>4080</v>
      </c>
      <c r="J14565" s="2">
        <v>612</v>
      </c>
      <c r="K14565" s="2">
        <v>4692</v>
      </c>
    </row>
    <row r="14566" spans="1:11" x14ac:dyDescent="0.25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>G14566*H14566</f>
        <v>60</v>
      </c>
      <c r="J14566" s="2">
        <v>9</v>
      </c>
      <c r="K14566" s="2">
        <v>69</v>
      </c>
    </row>
    <row r="14567" spans="1:11" x14ac:dyDescent="0.25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>G14567*H14567</f>
        <v>210</v>
      </c>
      <c r="J14567" s="2">
        <v>31.5</v>
      </c>
      <c r="K14567" s="2">
        <v>241.5</v>
      </c>
    </row>
    <row r="14568" spans="1:11" x14ac:dyDescent="0.25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>G14568*H14568</f>
        <v>1600</v>
      </c>
      <c r="J14568" s="2">
        <v>240</v>
      </c>
      <c r="K14568" s="2">
        <v>1840</v>
      </c>
    </row>
    <row r="14569" spans="1:11" x14ac:dyDescent="0.25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>G14569*H14569</f>
        <v>130</v>
      </c>
      <c r="J14569" s="2">
        <v>19.5</v>
      </c>
      <c r="K14569" s="2">
        <v>149.5</v>
      </c>
    </row>
    <row r="14570" spans="1:11" x14ac:dyDescent="0.25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>G14570*H14570</f>
        <v>210</v>
      </c>
      <c r="J14570" s="2">
        <v>31.5</v>
      </c>
      <c r="K14570" s="2">
        <v>241.5</v>
      </c>
    </row>
    <row r="14571" spans="1:11" x14ac:dyDescent="0.25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>G14571*H14571</f>
        <v>64</v>
      </c>
      <c r="J14571" s="2">
        <v>9.6</v>
      </c>
      <c r="K14571" s="2">
        <v>73.599999999999994</v>
      </c>
    </row>
    <row r="14572" spans="1:11" x14ac:dyDescent="0.25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>G14572*H14572</f>
        <v>32</v>
      </c>
      <c r="J14572" s="2">
        <v>4.8</v>
      </c>
      <c r="K14572" s="2">
        <v>36.799999999999997</v>
      </c>
    </row>
    <row r="14573" spans="1:11" x14ac:dyDescent="0.25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>G14573*H14573</f>
        <v>1040</v>
      </c>
      <c r="J14573" s="2">
        <v>156</v>
      </c>
      <c r="K14573" s="2">
        <v>1196</v>
      </c>
    </row>
    <row r="14574" spans="1:11" x14ac:dyDescent="0.25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>G14574*H14574</f>
        <v>224</v>
      </c>
      <c r="J14574" s="2">
        <v>33.6</v>
      </c>
      <c r="K14574" s="2">
        <v>257.60000000000002</v>
      </c>
    </row>
    <row r="14575" spans="1:11" x14ac:dyDescent="0.25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>G14575*H14575</f>
        <v>256</v>
      </c>
      <c r="J14575" s="2">
        <v>38.4</v>
      </c>
      <c r="K14575" s="2">
        <v>294.39999999999998</v>
      </c>
    </row>
    <row r="14576" spans="1:11" x14ac:dyDescent="0.25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>G14576*H14576</f>
        <v>249.75000000000003</v>
      </c>
      <c r="J14576" s="2">
        <v>37.46</v>
      </c>
      <c r="K14576" s="2">
        <v>287.20999999999998</v>
      </c>
    </row>
    <row r="14577" spans="1:11" x14ac:dyDescent="0.25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>G14577*H14577</f>
        <v>9180</v>
      </c>
      <c r="J14577" s="2">
        <v>1377</v>
      </c>
      <c r="K14577" s="2">
        <v>10557</v>
      </c>
    </row>
    <row r="14578" spans="1:11" x14ac:dyDescent="0.25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>G14578*H14578</f>
        <v>192</v>
      </c>
      <c r="J14578" s="2">
        <v>28.8</v>
      </c>
      <c r="K14578" s="2">
        <v>220.8</v>
      </c>
    </row>
    <row r="14579" spans="1:11" x14ac:dyDescent="0.25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>G14579*H14579</f>
        <v>1332</v>
      </c>
      <c r="J14579" s="2">
        <v>199.8</v>
      </c>
      <c r="K14579" s="2">
        <v>1531.8</v>
      </c>
    </row>
    <row r="14580" spans="1:11" x14ac:dyDescent="0.25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>G14580*H14580</f>
        <v>4480</v>
      </c>
      <c r="J14580" s="2">
        <v>672</v>
      </c>
      <c r="K14580" s="2">
        <v>5152</v>
      </c>
    </row>
    <row r="14581" spans="1:11" x14ac:dyDescent="0.25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>G14581*H14581</f>
        <v>4200</v>
      </c>
      <c r="J14581" s="2">
        <v>630</v>
      </c>
      <c r="K14581" s="2">
        <v>4830</v>
      </c>
    </row>
    <row r="14582" spans="1:11" x14ac:dyDescent="0.25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>G14582*H14582</f>
        <v>920</v>
      </c>
      <c r="J14582" s="2">
        <v>138</v>
      </c>
      <c r="K14582" s="2">
        <v>1058</v>
      </c>
    </row>
    <row r="14583" spans="1:11" x14ac:dyDescent="0.25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>G14583*H14583</f>
        <v>13</v>
      </c>
      <c r="J14583" s="2">
        <v>1.95</v>
      </c>
      <c r="K14583" s="2">
        <v>14.95</v>
      </c>
    </row>
    <row r="14584" spans="1:11" x14ac:dyDescent="0.25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>G14584*H14584</f>
        <v>5100</v>
      </c>
      <c r="J14584" s="2">
        <v>765</v>
      </c>
      <c r="K14584" s="2">
        <v>5865</v>
      </c>
    </row>
    <row r="14585" spans="1:11" x14ac:dyDescent="0.25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>G14585*H14585</f>
        <v>230</v>
      </c>
      <c r="J14585" s="2">
        <v>34.5</v>
      </c>
      <c r="K14585" s="2">
        <v>264.5</v>
      </c>
    </row>
    <row r="14586" spans="1:11" x14ac:dyDescent="0.25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>G14586*H14586</f>
        <v>130</v>
      </c>
      <c r="J14586" s="2">
        <v>19.5</v>
      </c>
      <c r="K14586" s="2">
        <v>149.5</v>
      </c>
    </row>
    <row r="14587" spans="1:11" x14ac:dyDescent="0.25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>G14587*H14587</f>
        <v>1080</v>
      </c>
      <c r="J14587" s="2">
        <v>162</v>
      </c>
      <c r="K14587" s="2">
        <v>1242</v>
      </c>
    </row>
    <row r="14588" spans="1:11" x14ac:dyDescent="0.25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>G14588*H14588</f>
        <v>104</v>
      </c>
      <c r="J14588" s="2">
        <v>15.6</v>
      </c>
      <c r="K14588" s="2">
        <v>119.6</v>
      </c>
    </row>
    <row r="14589" spans="1:11" x14ac:dyDescent="0.25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>G14589*H14589</f>
        <v>420</v>
      </c>
      <c r="J14589" s="2">
        <v>63</v>
      </c>
      <c r="K14589" s="2">
        <v>483</v>
      </c>
    </row>
    <row r="14590" spans="1:11" x14ac:dyDescent="0.25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>G14590*H14590</f>
        <v>685</v>
      </c>
      <c r="J14590" s="2">
        <v>102.75</v>
      </c>
      <c r="K14590" s="2">
        <v>787.75</v>
      </c>
    </row>
    <row r="14591" spans="1:11" x14ac:dyDescent="0.25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>G14591*H14591</f>
        <v>450</v>
      </c>
      <c r="J14591" s="2">
        <v>67.5</v>
      </c>
      <c r="K14591" s="2">
        <v>517.5</v>
      </c>
    </row>
    <row r="14592" spans="1:11" x14ac:dyDescent="0.25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>G14592*H14592</f>
        <v>1512</v>
      </c>
      <c r="J14592" s="2">
        <v>226.8</v>
      </c>
      <c r="K14592" s="2">
        <v>1738.8</v>
      </c>
    </row>
    <row r="14593" spans="1:11" x14ac:dyDescent="0.25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>G14593*H14593</f>
        <v>125</v>
      </c>
      <c r="J14593" s="2">
        <v>18.75</v>
      </c>
      <c r="K14593" s="2">
        <v>143.75</v>
      </c>
    </row>
    <row r="14594" spans="1:11" x14ac:dyDescent="0.25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>G14594*H14594</f>
        <v>80</v>
      </c>
      <c r="J14594" s="2">
        <v>12</v>
      </c>
      <c r="K14594" s="2">
        <v>92</v>
      </c>
    </row>
    <row r="14595" spans="1:11" x14ac:dyDescent="0.25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>G14595*H14595</f>
        <v>130</v>
      </c>
      <c r="J14595" s="2">
        <v>19.5</v>
      </c>
      <c r="K14595" s="2">
        <v>149.5</v>
      </c>
    </row>
    <row r="14596" spans="1:11" x14ac:dyDescent="0.25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>G14596*H14596</f>
        <v>1512</v>
      </c>
      <c r="J14596" s="2">
        <v>226.8</v>
      </c>
      <c r="K14596" s="2">
        <v>1738.8</v>
      </c>
    </row>
    <row r="14597" spans="1:11" x14ac:dyDescent="0.25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>G14597*H14597</f>
        <v>117</v>
      </c>
      <c r="J14597" s="2">
        <v>17.55</v>
      </c>
      <c r="K14597" s="2">
        <v>134.55000000000001</v>
      </c>
    </row>
    <row r="14598" spans="1:11" x14ac:dyDescent="0.25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>G14598*H14598</f>
        <v>32</v>
      </c>
      <c r="J14598" s="2">
        <v>4.8</v>
      </c>
      <c r="K14598" s="2">
        <v>36.799999999999997</v>
      </c>
    </row>
    <row r="14599" spans="1:11" x14ac:dyDescent="0.25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>G14599*H14599</f>
        <v>799.2</v>
      </c>
      <c r="J14599" s="2">
        <v>119.88</v>
      </c>
      <c r="K14599" s="2">
        <v>919.08</v>
      </c>
    </row>
    <row r="14600" spans="1:11" x14ac:dyDescent="0.25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>G14600*H14600</f>
        <v>360</v>
      </c>
      <c r="J14600" s="2">
        <v>54</v>
      </c>
      <c r="K14600" s="2">
        <v>414</v>
      </c>
    </row>
    <row r="14601" spans="1:11" x14ac:dyDescent="0.25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>G14601*H14601</f>
        <v>26</v>
      </c>
      <c r="J14601" s="2">
        <v>3.9</v>
      </c>
      <c r="K14601" s="2">
        <v>29.9</v>
      </c>
    </row>
    <row r="14602" spans="1:11" x14ac:dyDescent="0.25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>G14602*H14602</f>
        <v>256</v>
      </c>
      <c r="J14602" s="2">
        <v>38.4</v>
      </c>
      <c r="K14602" s="2">
        <v>294.39999999999998</v>
      </c>
    </row>
    <row r="14603" spans="1:11" x14ac:dyDescent="0.25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>G14603*H14603</f>
        <v>91</v>
      </c>
      <c r="J14603" s="2">
        <v>13.65</v>
      </c>
      <c r="K14603" s="2">
        <v>104.65</v>
      </c>
    </row>
    <row r="14604" spans="1:11" x14ac:dyDescent="0.25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>G14604*H14604</f>
        <v>105</v>
      </c>
      <c r="J14604" s="2">
        <v>15.75</v>
      </c>
      <c r="K14604" s="2">
        <v>120.75</v>
      </c>
    </row>
    <row r="14605" spans="1:11" x14ac:dyDescent="0.25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>G14605*H14605</f>
        <v>960</v>
      </c>
      <c r="J14605" s="2">
        <v>144</v>
      </c>
      <c r="K14605" s="2">
        <v>1104</v>
      </c>
    </row>
    <row r="14606" spans="1:11" x14ac:dyDescent="0.25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>G14606*H14606</f>
        <v>250</v>
      </c>
      <c r="J14606" s="2">
        <v>37.5</v>
      </c>
      <c r="K14606" s="2">
        <v>287.5</v>
      </c>
    </row>
    <row r="14607" spans="1:11" x14ac:dyDescent="0.25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>G14607*H14607</f>
        <v>920</v>
      </c>
      <c r="J14607" s="2">
        <v>138</v>
      </c>
      <c r="K14607" s="2">
        <v>1058</v>
      </c>
    </row>
    <row r="14608" spans="1:11" x14ac:dyDescent="0.25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>G14608*H14608</f>
        <v>301.59999999999997</v>
      </c>
      <c r="J14608" s="2">
        <v>45.24</v>
      </c>
      <c r="K14608" s="2">
        <v>346.84</v>
      </c>
    </row>
    <row r="14609" spans="1:11" x14ac:dyDescent="0.25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>G14609*H14609</f>
        <v>52</v>
      </c>
      <c r="J14609" s="2">
        <v>7.8</v>
      </c>
      <c r="K14609" s="2">
        <v>59.8</v>
      </c>
    </row>
    <row r="14610" spans="1:11" x14ac:dyDescent="0.25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>G14610*H14610</f>
        <v>2160</v>
      </c>
      <c r="J14610" s="2">
        <v>324</v>
      </c>
      <c r="K14610" s="2">
        <v>2484</v>
      </c>
    </row>
    <row r="14611" spans="1:11" x14ac:dyDescent="0.25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>G14611*H14611</f>
        <v>96</v>
      </c>
      <c r="J14611" s="2">
        <v>14.4</v>
      </c>
      <c r="K14611" s="2">
        <v>110.4</v>
      </c>
    </row>
    <row r="14612" spans="1:11" x14ac:dyDescent="0.25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>G14612*H14612</f>
        <v>130</v>
      </c>
      <c r="J14612" s="2">
        <v>19.5</v>
      </c>
      <c r="K14612" s="2">
        <v>149.5</v>
      </c>
    </row>
    <row r="14613" spans="1:11" x14ac:dyDescent="0.25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>G14613*H14613</f>
        <v>1944</v>
      </c>
      <c r="J14613" s="2">
        <v>291.60000000000002</v>
      </c>
      <c r="K14613" s="2">
        <v>2235.6</v>
      </c>
    </row>
    <row r="14614" spans="1:11" x14ac:dyDescent="0.25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>G14614*H14614</f>
        <v>8910</v>
      </c>
      <c r="J14614" s="2">
        <v>1336.5</v>
      </c>
      <c r="K14614" s="2">
        <v>10246.5</v>
      </c>
    </row>
    <row r="14615" spans="1:11" x14ac:dyDescent="0.25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>G14615*H14615</f>
        <v>1512</v>
      </c>
      <c r="J14615" s="2">
        <v>226.8</v>
      </c>
      <c r="K14615" s="2">
        <v>1738.8</v>
      </c>
    </row>
    <row r="14616" spans="1:11" x14ac:dyDescent="0.25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>G14616*H14616</f>
        <v>532.80000000000007</v>
      </c>
      <c r="J14616" s="2">
        <v>79.92</v>
      </c>
      <c r="K14616" s="2">
        <v>612.72</v>
      </c>
    </row>
    <row r="14617" spans="1:11" x14ac:dyDescent="0.25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>G14617*H14617</f>
        <v>320</v>
      </c>
      <c r="J14617" s="2">
        <v>48</v>
      </c>
      <c r="K14617" s="2">
        <v>368</v>
      </c>
    </row>
    <row r="14618" spans="1:11" x14ac:dyDescent="0.25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>G14618*H14618</f>
        <v>1380</v>
      </c>
      <c r="J14618" s="2">
        <v>207</v>
      </c>
      <c r="K14618" s="2">
        <v>1587</v>
      </c>
    </row>
    <row r="14619" spans="1:11" x14ac:dyDescent="0.25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>G14619*H14619</f>
        <v>1440</v>
      </c>
      <c r="J14619" s="2">
        <v>216</v>
      </c>
      <c r="K14619" s="2">
        <v>1656</v>
      </c>
    </row>
    <row r="14620" spans="1:11" x14ac:dyDescent="0.25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>G14620*H14620</f>
        <v>256</v>
      </c>
      <c r="J14620" s="2">
        <v>38.4</v>
      </c>
      <c r="K14620" s="2">
        <v>294.39999999999998</v>
      </c>
    </row>
    <row r="14621" spans="1:11" x14ac:dyDescent="0.25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>G14621*H14621</f>
        <v>117</v>
      </c>
      <c r="J14621" s="2">
        <v>17.55</v>
      </c>
      <c r="K14621" s="2">
        <v>134.55000000000001</v>
      </c>
    </row>
    <row r="14622" spans="1:11" x14ac:dyDescent="0.25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>G14622*H14622</f>
        <v>120</v>
      </c>
      <c r="J14622" s="2">
        <v>18</v>
      </c>
      <c r="K14622" s="2">
        <v>138</v>
      </c>
    </row>
    <row r="14623" spans="1:11" x14ac:dyDescent="0.25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>G14623*H14623</f>
        <v>144</v>
      </c>
      <c r="J14623" s="2">
        <v>21.6</v>
      </c>
      <c r="K14623" s="2">
        <v>165.6</v>
      </c>
    </row>
    <row r="14624" spans="1:11" x14ac:dyDescent="0.25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>G14624*H14624</f>
        <v>204</v>
      </c>
      <c r="J14624" s="2">
        <v>30.6</v>
      </c>
      <c r="K14624" s="2">
        <v>234.6</v>
      </c>
    </row>
    <row r="14625" spans="1:11" x14ac:dyDescent="0.25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>G14625*H14625</f>
        <v>1140</v>
      </c>
      <c r="J14625" s="2">
        <v>171</v>
      </c>
      <c r="K14625" s="2">
        <v>1311</v>
      </c>
    </row>
    <row r="14626" spans="1:11" x14ac:dyDescent="0.25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>G14626*H14626</f>
        <v>370</v>
      </c>
      <c r="J14626" s="2">
        <v>55.5</v>
      </c>
      <c r="K14626" s="2">
        <v>425.5</v>
      </c>
    </row>
    <row r="14627" spans="1:11" x14ac:dyDescent="0.25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>G14627*H14627</f>
        <v>117</v>
      </c>
      <c r="J14627" s="2">
        <v>17.55</v>
      </c>
      <c r="K14627" s="2">
        <v>134.55000000000001</v>
      </c>
    </row>
    <row r="14628" spans="1:11" x14ac:dyDescent="0.25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>G14628*H14628</f>
        <v>50</v>
      </c>
      <c r="J14628" s="2">
        <v>7.5</v>
      </c>
      <c r="K14628" s="2">
        <v>57.5</v>
      </c>
    </row>
    <row r="14629" spans="1:11" x14ac:dyDescent="0.25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>G14629*H14629</f>
        <v>39</v>
      </c>
      <c r="J14629" s="2">
        <v>5.85</v>
      </c>
      <c r="K14629" s="2">
        <v>44.85</v>
      </c>
    </row>
    <row r="14630" spans="1:11" x14ac:dyDescent="0.25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>G14630*H14630</f>
        <v>78</v>
      </c>
      <c r="J14630" s="2">
        <v>11.7</v>
      </c>
      <c r="K14630" s="2">
        <v>89.7</v>
      </c>
    </row>
    <row r="14631" spans="1:11" x14ac:dyDescent="0.25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>G14631*H14631</f>
        <v>1320</v>
      </c>
      <c r="J14631" s="2">
        <v>198</v>
      </c>
      <c r="K14631" s="2">
        <v>1518</v>
      </c>
    </row>
    <row r="14632" spans="1:11" x14ac:dyDescent="0.25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>G14632*H14632</f>
        <v>224</v>
      </c>
      <c r="J14632" s="2">
        <v>33.6</v>
      </c>
      <c r="K14632" s="2">
        <v>257.60000000000002</v>
      </c>
    </row>
    <row r="14633" spans="1:11" x14ac:dyDescent="0.25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>G14633*H14633</f>
        <v>130</v>
      </c>
      <c r="J14633" s="2">
        <v>19.5</v>
      </c>
      <c r="K14633" s="2">
        <v>149.5</v>
      </c>
    </row>
    <row r="14634" spans="1:11" x14ac:dyDescent="0.25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>G14634*H14634</f>
        <v>35</v>
      </c>
      <c r="J14634" s="2">
        <v>5.25</v>
      </c>
      <c r="K14634" s="2">
        <v>40.25</v>
      </c>
    </row>
    <row r="14635" spans="1:11" x14ac:dyDescent="0.25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>G14635*H14635</f>
        <v>130</v>
      </c>
      <c r="J14635" s="2">
        <v>19.5</v>
      </c>
      <c r="K14635" s="2">
        <v>149.5</v>
      </c>
    </row>
    <row r="14636" spans="1:11" x14ac:dyDescent="0.25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>G14636*H14636</f>
        <v>320</v>
      </c>
      <c r="J14636" s="2">
        <v>48</v>
      </c>
      <c r="K14636" s="2">
        <v>368</v>
      </c>
    </row>
    <row r="14637" spans="1:11" x14ac:dyDescent="0.25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>G14637*H14637</f>
        <v>52</v>
      </c>
      <c r="J14637" s="2">
        <v>7.8</v>
      </c>
      <c r="K14637" s="2">
        <v>59.8</v>
      </c>
    </row>
    <row r="14638" spans="1:11" x14ac:dyDescent="0.25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>G14638*H14638</f>
        <v>1728</v>
      </c>
      <c r="J14638" s="2">
        <v>259.2</v>
      </c>
      <c r="K14638" s="2">
        <v>1987.2</v>
      </c>
    </row>
    <row r="14639" spans="1:11" x14ac:dyDescent="0.25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>G14639*H14639</f>
        <v>983.99999999999989</v>
      </c>
      <c r="J14639" s="2">
        <v>147.6</v>
      </c>
      <c r="K14639" s="2">
        <v>1131.5999999999999</v>
      </c>
    </row>
    <row r="14640" spans="1:11" x14ac:dyDescent="0.25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>G14640*H14640</f>
        <v>117</v>
      </c>
      <c r="J14640" s="2">
        <v>17.55</v>
      </c>
      <c r="K14640" s="2">
        <v>134.55000000000001</v>
      </c>
    </row>
    <row r="14641" spans="1:11" x14ac:dyDescent="0.25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>G14641*H14641</f>
        <v>355.20000000000005</v>
      </c>
      <c r="J14641" s="2">
        <v>53.28</v>
      </c>
      <c r="K14641" s="2">
        <v>408.48</v>
      </c>
    </row>
    <row r="14642" spans="1:11" x14ac:dyDescent="0.25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>G14642*H14642</f>
        <v>140</v>
      </c>
      <c r="J14642" s="2">
        <v>21</v>
      </c>
      <c r="K14642" s="2">
        <v>161</v>
      </c>
    </row>
    <row r="14643" spans="1:11" x14ac:dyDescent="0.25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>G14643*H14643</f>
        <v>1475.9999999999998</v>
      </c>
      <c r="J14643" s="2">
        <v>221.4</v>
      </c>
      <c r="K14643" s="2">
        <v>1697.4</v>
      </c>
    </row>
    <row r="14644" spans="1:11" x14ac:dyDescent="0.25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>G14644*H14644</f>
        <v>1080</v>
      </c>
      <c r="J14644" s="2">
        <v>162</v>
      </c>
      <c r="K14644" s="2">
        <v>1242</v>
      </c>
    </row>
    <row r="14645" spans="1:11" x14ac:dyDescent="0.25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>G14645*H14645</f>
        <v>360</v>
      </c>
      <c r="J14645" s="2">
        <v>54</v>
      </c>
      <c r="K14645" s="2">
        <v>414</v>
      </c>
    </row>
    <row r="14646" spans="1:11" x14ac:dyDescent="0.25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>G14646*H14646</f>
        <v>210</v>
      </c>
      <c r="J14646" s="2">
        <v>31.5</v>
      </c>
      <c r="K14646" s="2">
        <v>241.5</v>
      </c>
    </row>
    <row r="14647" spans="1:11" x14ac:dyDescent="0.25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>G14647*H14647</f>
        <v>224</v>
      </c>
      <c r="J14647" s="2">
        <v>33.6</v>
      </c>
      <c r="K14647" s="2">
        <v>257.60000000000002</v>
      </c>
    </row>
    <row r="14648" spans="1:11" x14ac:dyDescent="0.25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>G14648*H14648</f>
        <v>500</v>
      </c>
      <c r="J14648" s="2">
        <v>75</v>
      </c>
      <c r="K14648" s="2">
        <v>575</v>
      </c>
    </row>
    <row r="14649" spans="1:11" x14ac:dyDescent="0.25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>G14649*H14649</f>
        <v>225</v>
      </c>
      <c r="J14649" s="2">
        <v>33.75</v>
      </c>
      <c r="K14649" s="2">
        <v>258.75</v>
      </c>
    </row>
    <row r="14650" spans="1:11" x14ac:dyDescent="0.25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>G14650*H14650</f>
        <v>1296</v>
      </c>
      <c r="J14650" s="2">
        <v>194.4</v>
      </c>
      <c r="K14650" s="2">
        <v>1490.4</v>
      </c>
    </row>
    <row r="14651" spans="1:11" x14ac:dyDescent="0.25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>G14651*H14651</f>
        <v>885.59999999999991</v>
      </c>
      <c r="J14651" s="2">
        <v>132.84</v>
      </c>
      <c r="K14651" s="2">
        <v>1018.44</v>
      </c>
    </row>
    <row r="14652" spans="1:11" x14ac:dyDescent="0.25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>G14652*H14652</f>
        <v>1728</v>
      </c>
      <c r="J14652" s="2">
        <v>259.2</v>
      </c>
      <c r="K14652" s="2">
        <v>1987.2</v>
      </c>
    </row>
    <row r="14653" spans="1:11" x14ac:dyDescent="0.25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>G14653*H14653</f>
        <v>104</v>
      </c>
      <c r="J14653" s="2">
        <v>15.6</v>
      </c>
      <c r="K14653" s="2">
        <v>119.6</v>
      </c>
    </row>
    <row r="14654" spans="1:11" x14ac:dyDescent="0.25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>G14654*H14654</f>
        <v>272</v>
      </c>
      <c r="J14654" s="2">
        <v>40.799999999999997</v>
      </c>
      <c r="K14654" s="2">
        <v>312.8</v>
      </c>
    </row>
    <row r="14655" spans="1:11" x14ac:dyDescent="0.25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>G14655*H14655</f>
        <v>256</v>
      </c>
      <c r="J14655" s="2">
        <v>38.4</v>
      </c>
      <c r="K14655" s="2">
        <v>294.39999999999998</v>
      </c>
    </row>
    <row r="14656" spans="1:11" x14ac:dyDescent="0.25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>G14656*H14656</f>
        <v>175</v>
      </c>
      <c r="J14656" s="2">
        <v>26.25</v>
      </c>
      <c r="K14656" s="2">
        <v>201.25</v>
      </c>
    </row>
    <row r="14657" spans="1:11" x14ac:dyDescent="0.25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>G14657*H14657</f>
        <v>3200</v>
      </c>
      <c r="J14657" s="2">
        <v>480</v>
      </c>
      <c r="K14657" s="2">
        <v>3680</v>
      </c>
    </row>
    <row r="14658" spans="1:11" x14ac:dyDescent="0.25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>G14658*H14658</f>
        <v>88.800000000000011</v>
      </c>
      <c r="J14658" s="2">
        <v>13.32</v>
      </c>
      <c r="K14658" s="2">
        <v>102.12</v>
      </c>
    </row>
    <row r="14659" spans="1:11" x14ac:dyDescent="0.25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>G14659*H14659</f>
        <v>262.5</v>
      </c>
      <c r="J14659" s="2">
        <v>39.380000000000003</v>
      </c>
      <c r="K14659" s="2">
        <v>301.88</v>
      </c>
    </row>
    <row r="14660" spans="1:11" x14ac:dyDescent="0.25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>G14660*H14660</f>
        <v>864</v>
      </c>
      <c r="J14660" s="2">
        <v>129.6</v>
      </c>
      <c r="K14660" s="2">
        <v>993.6</v>
      </c>
    </row>
    <row r="14661" spans="1:11" x14ac:dyDescent="0.25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>G14661*H14661</f>
        <v>1728</v>
      </c>
      <c r="J14661" s="2">
        <v>259.2</v>
      </c>
      <c r="K14661" s="2">
        <v>1987.2</v>
      </c>
    </row>
    <row r="14662" spans="1:11" x14ac:dyDescent="0.25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>G14662*H14662</f>
        <v>78</v>
      </c>
      <c r="J14662" s="2">
        <v>11.7</v>
      </c>
      <c r="K14662" s="2">
        <v>89.7</v>
      </c>
    </row>
    <row r="14663" spans="1:11" x14ac:dyDescent="0.25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>G14663*H14663</f>
        <v>280</v>
      </c>
      <c r="J14663" s="2">
        <v>42</v>
      </c>
      <c r="K14663" s="2">
        <v>322</v>
      </c>
    </row>
    <row r="14664" spans="1:11" x14ac:dyDescent="0.25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>G14664*H14664</f>
        <v>245</v>
      </c>
      <c r="J14664" s="2">
        <v>36.75</v>
      </c>
      <c r="K14664" s="2">
        <v>281.75</v>
      </c>
    </row>
    <row r="14665" spans="1:11" x14ac:dyDescent="0.25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>G14665*H14665</f>
        <v>142.5</v>
      </c>
      <c r="J14665" s="2">
        <v>21.38</v>
      </c>
      <c r="K14665" s="2">
        <v>163.88</v>
      </c>
    </row>
    <row r="14666" spans="1:11" x14ac:dyDescent="0.25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>G14666*H14666</f>
        <v>175</v>
      </c>
      <c r="J14666" s="2">
        <v>26.25</v>
      </c>
      <c r="K14666" s="2">
        <v>201.25</v>
      </c>
    </row>
    <row r="14667" spans="1:11" x14ac:dyDescent="0.25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>G14667*H14667</f>
        <v>120</v>
      </c>
      <c r="J14667" s="2">
        <v>18</v>
      </c>
      <c r="K14667" s="2">
        <v>138</v>
      </c>
    </row>
    <row r="14668" spans="1:11" x14ac:dyDescent="0.25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>G14668*H14668</f>
        <v>288</v>
      </c>
      <c r="J14668" s="2">
        <v>43.2</v>
      </c>
      <c r="K14668" s="2">
        <v>331.2</v>
      </c>
    </row>
    <row r="14669" spans="1:11" x14ac:dyDescent="0.25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>G14669*H14669</f>
        <v>91</v>
      </c>
      <c r="J14669" s="2">
        <v>13.65</v>
      </c>
      <c r="K14669" s="2">
        <v>104.65</v>
      </c>
    </row>
    <row r="14670" spans="1:11" x14ac:dyDescent="0.25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>G14670*H14670</f>
        <v>280</v>
      </c>
      <c r="J14670" s="2">
        <v>42</v>
      </c>
      <c r="K14670" s="2">
        <v>322</v>
      </c>
    </row>
    <row r="14671" spans="1:11" x14ac:dyDescent="0.25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>G14671*H14671</f>
        <v>130</v>
      </c>
      <c r="J14671" s="2">
        <v>19.5</v>
      </c>
      <c r="K14671" s="2">
        <v>149.5</v>
      </c>
    </row>
    <row r="14672" spans="1:11" x14ac:dyDescent="0.25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>G14672*H14672</f>
        <v>35</v>
      </c>
      <c r="J14672" s="2">
        <v>5.25</v>
      </c>
      <c r="K14672" s="2">
        <v>40.25</v>
      </c>
    </row>
    <row r="14673" spans="1:11" x14ac:dyDescent="0.25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>G14673*H14673</f>
        <v>7350</v>
      </c>
      <c r="J14673" s="2">
        <v>1102.5</v>
      </c>
      <c r="K14673" s="2">
        <v>8452.5</v>
      </c>
    </row>
    <row r="14674" spans="1:11" x14ac:dyDescent="0.25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>G14674*H14674</f>
        <v>140</v>
      </c>
      <c r="J14674" s="2">
        <v>21</v>
      </c>
      <c r="K14674" s="2">
        <v>161</v>
      </c>
    </row>
    <row r="14675" spans="1:11" x14ac:dyDescent="0.25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>G14675*H14675</f>
        <v>1800</v>
      </c>
      <c r="J14675" s="2">
        <v>270</v>
      </c>
      <c r="K14675" s="2">
        <v>2070</v>
      </c>
    </row>
    <row r="14676" spans="1:11" x14ac:dyDescent="0.25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>G14676*H14676</f>
        <v>224</v>
      </c>
      <c r="J14676" s="2">
        <v>33.6</v>
      </c>
      <c r="K14676" s="2">
        <v>257.60000000000002</v>
      </c>
    </row>
    <row r="14677" spans="1:11" x14ac:dyDescent="0.25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>G14677*H14677</f>
        <v>52</v>
      </c>
      <c r="J14677" s="2">
        <v>7.8</v>
      </c>
      <c r="K14677" s="2">
        <v>59.8</v>
      </c>
    </row>
    <row r="14678" spans="1:11" x14ac:dyDescent="0.25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>G14678*H14678</f>
        <v>180</v>
      </c>
      <c r="J14678" s="2">
        <v>27</v>
      </c>
      <c r="K14678" s="2">
        <v>207</v>
      </c>
    </row>
    <row r="14679" spans="1:11" x14ac:dyDescent="0.25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>G14679*H14679</f>
        <v>32</v>
      </c>
      <c r="J14679" s="2">
        <v>4.8</v>
      </c>
      <c r="K14679" s="2">
        <v>36.799999999999997</v>
      </c>
    </row>
    <row r="14680" spans="1:11" x14ac:dyDescent="0.25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>G14680*H14680</f>
        <v>2400</v>
      </c>
      <c r="J14680" s="2">
        <v>360</v>
      </c>
      <c r="K14680" s="2">
        <v>2760</v>
      </c>
    </row>
    <row r="14681" spans="1:11" x14ac:dyDescent="0.25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>G14681*H14681</f>
        <v>60</v>
      </c>
      <c r="J14681" s="2">
        <v>9</v>
      </c>
      <c r="K14681" s="2">
        <v>69</v>
      </c>
    </row>
    <row r="14682" spans="1:11" x14ac:dyDescent="0.25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>G14682*H14682</f>
        <v>78</v>
      </c>
      <c r="J14682" s="2">
        <v>11.7</v>
      </c>
      <c r="K14682" s="2">
        <v>89.7</v>
      </c>
    </row>
    <row r="14683" spans="1:11" x14ac:dyDescent="0.25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>G14683*H14683</f>
        <v>25</v>
      </c>
      <c r="J14683" s="2">
        <v>3.75</v>
      </c>
      <c r="K14683" s="2">
        <v>28.75</v>
      </c>
    </row>
    <row r="14684" spans="1:11" x14ac:dyDescent="0.25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>G14684*H14684</f>
        <v>8160</v>
      </c>
      <c r="J14684" s="2">
        <v>1224</v>
      </c>
      <c r="K14684" s="2">
        <v>9384</v>
      </c>
    </row>
    <row r="14685" spans="1:11" x14ac:dyDescent="0.25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>G14685*H14685</f>
        <v>162</v>
      </c>
      <c r="J14685" s="2">
        <v>24.3</v>
      </c>
      <c r="K14685" s="2">
        <v>186.3</v>
      </c>
    </row>
    <row r="14686" spans="1:11" x14ac:dyDescent="0.25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>G14686*H14686</f>
        <v>180</v>
      </c>
      <c r="J14686" s="2">
        <v>27</v>
      </c>
      <c r="K14686" s="2">
        <v>207</v>
      </c>
    </row>
    <row r="14687" spans="1:11" x14ac:dyDescent="0.25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>G14687*H14687</f>
        <v>600</v>
      </c>
      <c r="J14687" s="2">
        <v>90</v>
      </c>
      <c r="K14687" s="2">
        <v>690</v>
      </c>
    </row>
    <row r="14688" spans="1:11" x14ac:dyDescent="0.25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>G14688*H14688</f>
        <v>1750</v>
      </c>
      <c r="J14688" s="2">
        <v>262.5</v>
      </c>
      <c r="K14688" s="2">
        <v>2012.5</v>
      </c>
    </row>
    <row r="14689" spans="1:11" x14ac:dyDescent="0.25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>G14689*H14689</f>
        <v>621.6</v>
      </c>
      <c r="J14689" s="2">
        <v>93.24</v>
      </c>
      <c r="K14689" s="2">
        <v>714.84</v>
      </c>
    </row>
    <row r="14690" spans="1:11" x14ac:dyDescent="0.25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>G14690*H14690</f>
        <v>183.75</v>
      </c>
      <c r="J14690" s="2">
        <v>27.56</v>
      </c>
      <c r="K14690" s="2">
        <v>211.31</v>
      </c>
    </row>
    <row r="14691" spans="1:11" x14ac:dyDescent="0.25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>G14691*H14691</f>
        <v>125</v>
      </c>
      <c r="J14691" s="2">
        <v>18.75</v>
      </c>
      <c r="K14691" s="2">
        <v>143.75</v>
      </c>
    </row>
    <row r="14692" spans="1:11" x14ac:dyDescent="0.25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>G14692*H14692</f>
        <v>870</v>
      </c>
      <c r="J14692" s="2">
        <v>130.5</v>
      </c>
      <c r="K14692" s="2">
        <v>1000.5</v>
      </c>
    </row>
    <row r="14693" spans="1:11" x14ac:dyDescent="0.25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>G14693*H14693</f>
        <v>94.5</v>
      </c>
      <c r="J14693" s="2">
        <v>14.18</v>
      </c>
      <c r="K14693" s="2">
        <v>108.68</v>
      </c>
    </row>
    <row r="14694" spans="1:11" x14ac:dyDescent="0.25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>G14694*H14694</f>
        <v>1728</v>
      </c>
      <c r="J14694" s="2">
        <v>259.2</v>
      </c>
      <c r="K14694" s="2">
        <v>1987.2</v>
      </c>
    </row>
    <row r="14695" spans="1:11" x14ac:dyDescent="0.25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>G14695*H14695</f>
        <v>2250</v>
      </c>
      <c r="J14695" s="2">
        <v>337.5</v>
      </c>
      <c r="K14695" s="2">
        <v>2587.5</v>
      </c>
    </row>
    <row r="14696" spans="1:11" x14ac:dyDescent="0.25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>G14696*H14696</f>
        <v>2960</v>
      </c>
      <c r="J14696" s="2">
        <v>444</v>
      </c>
      <c r="K14696" s="2">
        <v>3404</v>
      </c>
    </row>
    <row r="14697" spans="1:11" x14ac:dyDescent="0.25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>G14697*H14697</f>
        <v>90</v>
      </c>
      <c r="J14697" s="2">
        <v>13.5</v>
      </c>
      <c r="K14697" s="2">
        <v>103.5</v>
      </c>
    </row>
    <row r="14698" spans="1:11" x14ac:dyDescent="0.25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>G14698*H14698</f>
        <v>150</v>
      </c>
      <c r="J14698" s="2">
        <v>22.5</v>
      </c>
      <c r="K14698" s="2">
        <v>172.5</v>
      </c>
    </row>
    <row r="14699" spans="1:11" x14ac:dyDescent="0.25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>G14699*H14699</f>
        <v>13</v>
      </c>
      <c r="J14699" s="2">
        <v>1.95</v>
      </c>
      <c r="K14699" s="2">
        <v>14.95</v>
      </c>
    </row>
    <row r="14700" spans="1:11" x14ac:dyDescent="0.25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>G14700*H14700</f>
        <v>196.79999999999998</v>
      </c>
      <c r="J14700" s="2">
        <v>29.52</v>
      </c>
      <c r="K14700" s="2">
        <v>226.32</v>
      </c>
    </row>
    <row r="14701" spans="1:11" x14ac:dyDescent="0.25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>G14701*H14701</f>
        <v>65</v>
      </c>
      <c r="J14701" s="2">
        <v>9.75</v>
      </c>
      <c r="K14701" s="2">
        <v>74.75</v>
      </c>
    </row>
    <row r="14702" spans="1:11" x14ac:dyDescent="0.25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>G14702*H14702</f>
        <v>1500</v>
      </c>
      <c r="J14702" s="2">
        <v>225</v>
      </c>
      <c r="K14702" s="2">
        <v>1725</v>
      </c>
    </row>
    <row r="14703" spans="1:11" x14ac:dyDescent="0.25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>G14703*H14703</f>
        <v>91</v>
      </c>
      <c r="J14703" s="2">
        <v>13.65</v>
      </c>
      <c r="K14703" s="2">
        <v>104.65</v>
      </c>
    </row>
    <row r="14704" spans="1:11" x14ac:dyDescent="0.25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>G14704*H14704</f>
        <v>52</v>
      </c>
      <c r="J14704" s="2">
        <v>7.8</v>
      </c>
      <c r="K14704" s="2">
        <v>59.8</v>
      </c>
    </row>
    <row r="14705" spans="1:11" x14ac:dyDescent="0.25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>G14705*H14705</f>
        <v>280</v>
      </c>
      <c r="J14705" s="2">
        <v>42</v>
      </c>
      <c r="K14705" s="2">
        <v>322</v>
      </c>
    </row>
    <row r="14706" spans="1:11" x14ac:dyDescent="0.25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>G14706*H14706</f>
        <v>224</v>
      </c>
      <c r="J14706" s="2">
        <v>33.6</v>
      </c>
      <c r="K14706" s="2">
        <v>257.60000000000002</v>
      </c>
    </row>
    <row r="14707" spans="1:11" x14ac:dyDescent="0.25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>G14707*H14707</f>
        <v>1944</v>
      </c>
      <c r="J14707" s="2">
        <v>291.60000000000002</v>
      </c>
      <c r="K14707" s="2">
        <v>2235.6</v>
      </c>
    </row>
    <row r="14708" spans="1:11" x14ac:dyDescent="0.25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>G14708*H14708</f>
        <v>1944</v>
      </c>
      <c r="J14708" s="2">
        <v>291.60000000000002</v>
      </c>
      <c r="K14708" s="2">
        <v>2235.6</v>
      </c>
    </row>
    <row r="14709" spans="1:11" x14ac:dyDescent="0.25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>G14709*H14709</f>
        <v>17091</v>
      </c>
      <c r="J14709" s="2">
        <v>2563.65</v>
      </c>
      <c r="K14709" s="2">
        <v>19654.650000000001</v>
      </c>
    </row>
    <row r="14710" spans="1:11" x14ac:dyDescent="0.25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>G14710*H14710</f>
        <v>3150</v>
      </c>
      <c r="J14710" s="2">
        <v>472.5</v>
      </c>
      <c r="K14710" s="2">
        <v>3622.5</v>
      </c>
    </row>
    <row r="14711" spans="1:11" x14ac:dyDescent="0.25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>G14711*H14711</f>
        <v>200</v>
      </c>
      <c r="J14711" s="2">
        <v>30</v>
      </c>
      <c r="K14711" s="2">
        <v>230</v>
      </c>
    </row>
    <row r="14712" spans="1:11" x14ac:dyDescent="0.25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>G14712*H14712</f>
        <v>399.6</v>
      </c>
      <c r="J14712" s="2">
        <v>59.94</v>
      </c>
      <c r="K14712" s="2">
        <v>459.54</v>
      </c>
    </row>
    <row r="14713" spans="1:11" x14ac:dyDescent="0.25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>G14713*H14713</f>
        <v>1560</v>
      </c>
      <c r="J14713" s="2">
        <v>234</v>
      </c>
      <c r="K14713" s="2">
        <v>1794</v>
      </c>
    </row>
    <row r="14714" spans="1:11" x14ac:dyDescent="0.25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>G14714*H14714</f>
        <v>648</v>
      </c>
      <c r="J14714" s="2">
        <v>97.2</v>
      </c>
      <c r="K14714" s="2">
        <v>745.2</v>
      </c>
    </row>
    <row r="14715" spans="1:11" x14ac:dyDescent="0.25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>G14715*H14715</f>
        <v>78</v>
      </c>
      <c r="J14715" s="2">
        <v>11.7</v>
      </c>
      <c r="K14715" s="2">
        <v>89.7</v>
      </c>
    </row>
    <row r="14716" spans="1:11" x14ac:dyDescent="0.25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>G14716*H14716</f>
        <v>160</v>
      </c>
      <c r="J14716" s="2">
        <v>24</v>
      </c>
      <c r="K14716" s="2">
        <v>184</v>
      </c>
    </row>
    <row r="14717" spans="1:11" x14ac:dyDescent="0.25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>G14717*H14717</f>
        <v>26</v>
      </c>
      <c r="J14717" s="2">
        <v>3.9</v>
      </c>
      <c r="K14717" s="2">
        <v>29.9</v>
      </c>
    </row>
    <row r="14718" spans="1:11" x14ac:dyDescent="0.25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>G14718*H14718</f>
        <v>444</v>
      </c>
      <c r="J14718" s="2">
        <v>66.599999999999994</v>
      </c>
      <c r="K14718" s="2">
        <v>510.6</v>
      </c>
    </row>
    <row r="14719" spans="1:11" x14ac:dyDescent="0.25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>G14719*H14719</f>
        <v>640</v>
      </c>
      <c r="J14719" s="2">
        <v>96</v>
      </c>
      <c r="K14719" s="2">
        <v>736</v>
      </c>
    </row>
    <row r="14720" spans="1:11" x14ac:dyDescent="0.25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>G14720*H14720</f>
        <v>180</v>
      </c>
      <c r="J14720" s="2">
        <v>27</v>
      </c>
      <c r="K14720" s="2">
        <v>207</v>
      </c>
    </row>
    <row r="14721" spans="1:11" x14ac:dyDescent="0.25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>G14721*H14721</f>
        <v>444</v>
      </c>
      <c r="J14721" s="2">
        <v>66.599999999999994</v>
      </c>
      <c r="K14721" s="2">
        <v>510.6</v>
      </c>
    </row>
    <row r="14722" spans="1:11" x14ac:dyDescent="0.25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>G14722*H14722</f>
        <v>256.5</v>
      </c>
      <c r="J14722" s="2">
        <v>38.479999999999997</v>
      </c>
      <c r="K14722" s="2">
        <v>294.98</v>
      </c>
    </row>
    <row r="14723" spans="1:11" x14ac:dyDescent="0.25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>G14723*H14723</f>
        <v>192</v>
      </c>
      <c r="J14723" s="2">
        <v>28.8</v>
      </c>
      <c r="K14723" s="2">
        <v>220.8</v>
      </c>
    </row>
    <row r="14724" spans="1:11" x14ac:dyDescent="0.25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>G14724*H14724</f>
        <v>1728</v>
      </c>
      <c r="J14724" s="2">
        <v>259.2</v>
      </c>
      <c r="K14724" s="2">
        <v>1987.2</v>
      </c>
    </row>
    <row r="14725" spans="1:11" x14ac:dyDescent="0.25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>G14725*H14725</f>
        <v>640</v>
      </c>
      <c r="J14725" s="2">
        <v>96</v>
      </c>
      <c r="K14725" s="2">
        <v>736</v>
      </c>
    </row>
    <row r="14726" spans="1:11" x14ac:dyDescent="0.25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>G14726*H14726</f>
        <v>1512</v>
      </c>
      <c r="J14726" s="2">
        <v>226.8</v>
      </c>
      <c r="K14726" s="2">
        <v>1738.8</v>
      </c>
    </row>
    <row r="14727" spans="1:11" x14ac:dyDescent="0.25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>G14727*H14727</f>
        <v>65</v>
      </c>
      <c r="J14727" s="2">
        <v>9.75</v>
      </c>
      <c r="K14727" s="2">
        <v>74.75</v>
      </c>
    </row>
    <row r="14728" spans="1:11" x14ac:dyDescent="0.25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>G14728*H14728</f>
        <v>200</v>
      </c>
      <c r="J14728" s="2">
        <v>30</v>
      </c>
      <c r="K14728" s="2">
        <v>230</v>
      </c>
    </row>
    <row r="14729" spans="1:11" x14ac:dyDescent="0.25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>G14729*H14729</f>
        <v>648</v>
      </c>
      <c r="J14729" s="2">
        <v>97.2</v>
      </c>
      <c r="K14729" s="2">
        <v>745.2</v>
      </c>
    </row>
    <row r="14730" spans="1:11" x14ac:dyDescent="0.25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>G14730*H14730</f>
        <v>2300</v>
      </c>
      <c r="J14730" s="2">
        <v>345</v>
      </c>
      <c r="K14730" s="2">
        <v>2645</v>
      </c>
    </row>
    <row r="14731" spans="1:11" x14ac:dyDescent="0.25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>G14731*H14731</f>
        <v>128</v>
      </c>
      <c r="J14731" s="2">
        <v>19.2</v>
      </c>
      <c r="K14731" s="2">
        <v>147.19999999999999</v>
      </c>
    </row>
    <row r="14732" spans="1:11" x14ac:dyDescent="0.25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>G14732*H14732</f>
        <v>34</v>
      </c>
      <c r="J14732" s="2">
        <v>5.0999999999999996</v>
      </c>
      <c r="K14732" s="2">
        <v>39.1</v>
      </c>
    </row>
    <row r="14733" spans="1:11" x14ac:dyDescent="0.25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>G14733*H14733</f>
        <v>444</v>
      </c>
      <c r="J14733" s="2">
        <v>66.599999999999994</v>
      </c>
      <c r="K14733" s="2">
        <v>510.6</v>
      </c>
    </row>
    <row r="14734" spans="1:11" x14ac:dyDescent="0.25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>G14734*H14734</f>
        <v>32</v>
      </c>
      <c r="J14734" s="2">
        <v>4.8</v>
      </c>
      <c r="K14734" s="2">
        <v>36.799999999999997</v>
      </c>
    </row>
    <row r="14735" spans="1:11" x14ac:dyDescent="0.25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>G14735*H14735</f>
        <v>8910</v>
      </c>
      <c r="J14735" s="2">
        <v>1336.5</v>
      </c>
      <c r="K14735" s="2">
        <v>10246.5</v>
      </c>
    </row>
    <row r="14736" spans="1:11" x14ac:dyDescent="0.25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>G14736*H14736</f>
        <v>432</v>
      </c>
      <c r="J14736" s="2">
        <v>64.8</v>
      </c>
      <c r="K14736" s="2">
        <v>496.8</v>
      </c>
    </row>
    <row r="14737" spans="1:11" x14ac:dyDescent="0.25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>G14737*H14737</f>
        <v>50</v>
      </c>
      <c r="J14737" s="2">
        <v>7.5</v>
      </c>
      <c r="K14737" s="2">
        <v>57.5</v>
      </c>
    </row>
    <row r="14738" spans="1:11" x14ac:dyDescent="0.25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>G14738*H14738</f>
        <v>150</v>
      </c>
      <c r="J14738" s="2">
        <v>22.5</v>
      </c>
      <c r="K14738" s="2">
        <v>172.5</v>
      </c>
    </row>
    <row r="14739" spans="1:11" x14ac:dyDescent="0.25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>G14739*H14739</f>
        <v>1250</v>
      </c>
      <c r="J14739" s="2">
        <v>187.5</v>
      </c>
      <c r="K14739" s="2">
        <v>1437.5</v>
      </c>
    </row>
    <row r="14740" spans="1:11" x14ac:dyDescent="0.25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>G14740*H14740</f>
        <v>78</v>
      </c>
      <c r="J14740" s="2">
        <v>11.7</v>
      </c>
      <c r="K14740" s="2">
        <v>89.7</v>
      </c>
    </row>
    <row r="14741" spans="1:11" x14ac:dyDescent="0.25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>G14741*H14741</f>
        <v>240</v>
      </c>
      <c r="J14741" s="2">
        <v>36</v>
      </c>
      <c r="K14741" s="2">
        <v>276</v>
      </c>
    </row>
    <row r="14742" spans="1:11" x14ac:dyDescent="0.25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>G14742*H14742</f>
        <v>96</v>
      </c>
      <c r="J14742" s="2">
        <v>14.4</v>
      </c>
      <c r="K14742" s="2">
        <v>110.4</v>
      </c>
    </row>
    <row r="14743" spans="1:11" x14ac:dyDescent="0.25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>G14743*H14743</f>
        <v>192</v>
      </c>
      <c r="J14743" s="2">
        <v>28.8</v>
      </c>
      <c r="K14743" s="2">
        <v>220.8</v>
      </c>
    </row>
    <row r="14744" spans="1:11" x14ac:dyDescent="0.25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>G14744*H14744</f>
        <v>885.59999999999991</v>
      </c>
      <c r="J14744" s="2">
        <v>132.84</v>
      </c>
      <c r="K14744" s="2">
        <v>1018.44</v>
      </c>
    </row>
    <row r="14745" spans="1:11" x14ac:dyDescent="0.25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>G14745*H14745</f>
        <v>888</v>
      </c>
      <c r="J14745" s="2">
        <v>133.19999999999999</v>
      </c>
      <c r="K14745" s="2">
        <v>1021.2</v>
      </c>
    </row>
    <row r="14746" spans="1:11" x14ac:dyDescent="0.25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>G14746*H14746</f>
        <v>104</v>
      </c>
      <c r="J14746" s="2">
        <v>15.6</v>
      </c>
      <c r="K14746" s="2">
        <v>119.6</v>
      </c>
    </row>
    <row r="14747" spans="1:11" x14ac:dyDescent="0.25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>G14747*H14747</f>
        <v>2400</v>
      </c>
      <c r="J14747" s="2">
        <v>360</v>
      </c>
      <c r="K14747" s="2">
        <v>2760</v>
      </c>
    </row>
    <row r="14748" spans="1:11" x14ac:dyDescent="0.25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>G14748*H14748</f>
        <v>224</v>
      </c>
      <c r="J14748" s="2">
        <v>33.6</v>
      </c>
      <c r="K14748" s="2">
        <v>257.60000000000002</v>
      </c>
    </row>
    <row r="14749" spans="1:11" x14ac:dyDescent="0.25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>G14749*H14749</f>
        <v>150</v>
      </c>
      <c r="J14749" s="2">
        <v>22.5</v>
      </c>
      <c r="K14749" s="2">
        <v>172.5</v>
      </c>
    </row>
    <row r="14750" spans="1:11" x14ac:dyDescent="0.25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>G14750*H14750</f>
        <v>527.79999999999995</v>
      </c>
      <c r="J14750" s="2">
        <v>79.17</v>
      </c>
      <c r="K14750" s="2">
        <v>606.97</v>
      </c>
    </row>
    <row r="14751" spans="1:11" x14ac:dyDescent="0.25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>G14751*H14751</f>
        <v>175</v>
      </c>
      <c r="J14751" s="2">
        <v>26.25</v>
      </c>
      <c r="K14751" s="2">
        <v>201.25</v>
      </c>
    </row>
    <row r="14752" spans="1:11" x14ac:dyDescent="0.25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>G14752*H14752</f>
        <v>432</v>
      </c>
      <c r="J14752" s="2">
        <v>64.8</v>
      </c>
      <c r="K14752" s="2">
        <v>496.8</v>
      </c>
    </row>
    <row r="14753" spans="1:11" x14ac:dyDescent="0.25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>G14753*H14753</f>
        <v>70</v>
      </c>
      <c r="J14753" s="2">
        <v>10.5</v>
      </c>
      <c r="K14753" s="2">
        <v>80.5</v>
      </c>
    </row>
    <row r="14754" spans="1:11" x14ac:dyDescent="0.25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>G14754*H14754</f>
        <v>444</v>
      </c>
      <c r="J14754" s="2">
        <v>66.599999999999994</v>
      </c>
      <c r="K14754" s="2">
        <v>510.6</v>
      </c>
    </row>
    <row r="14755" spans="1:11" x14ac:dyDescent="0.25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>G14755*H14755</f>
        <v>104</v>
      </c>
      <c r="J14755" s="2">
        <v>15.6</v>
      </c>
      <c r="K14755" s="2">
        <v>119.6</v>
      </c>
    </row>
    <row r="14756" spans="1:11" x14ac:dyDescent="0.25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>G14756*H14756</f>
        <v>17091</v>
      </c>
      <c r="J14756" s="2">
        <v>2563.65</v>
      </c>
      <c r="K14756" s="2">
        <v>19654.650000000001</v>
      </c>
    </row>
    <row r="14757" spans="1:11" x14ac:dyDescent="0.25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>G14757*H14757</f>
        <v>256</v>
      </c>
      <c r="J14757" s="2">
        <v>38.4</v>
      </c>
      <c r="K14757" s="2">
        <v>294.39999999999998</v>
      </c>
    </row>
    <row r="14758" spans="1:11" x14ac:dyDescent="0.25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>G14758*H14758</f>
        <v>128</v>
      </c>
      <c r="J14758" s="2">
        <v>19.2</v>
      </c>
      <c r="K14758" s="2">
        <v>147.19999999999999</v>
      </c>
    </row>
    <row r="14759" spans="1:11" x14ac:dyDescent="0.25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>G14759*H14759</f>
        <v>600</v>
      </c>
      <c r="J14759" s="2">
        <v>90</v>
      </c>
      <c r="K14759" s="2">
        <v>690</v>
      </c>
    </row>
    <row r="14760" spans="1:11" x14ac:dyDescent="0.25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>G14760*H14760</f>
        <v>340</v>
      </c>
      <c r="J14760" s="2">
        <v>51</v>
      </c>
      <c r="K14760" s="2">
        <v>391</v>
      </c>
    </row>
    <row r="14761" spans="1:11" x14ac:dyDescent="0.25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>G14761*H14761</f>
        <v>192</v>
      </c>
      <c r="J14761" s="2">
        <v>28.8</v>
      </c>
      <c r="K14761" s="2">
        <v>220.8</v>
      </c>
    </row>
    <row r="14762" spans="1:11" x14ac:dyDescent="0.25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>G14762*H14762</f>
        <v>393.59999999999997</v>
      </c>
      <c r="J14762" s="2">
        <v>59.04</v>
      </c>
      <c r="K14762" s="2">
        <v>452.64</v>
      </c>
    </row>
    <row r="14763" spans="1:11" x14ac:dyDescent="0.25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>G14763*H14763</f>
        <v>270</v>
      </c>
      <c r="J14763" s="2">
        <v>40.5</v>
      </c>
      <c r="K14763" s="2">
        <v>310.5</v>
      </c>
    </row>
    <row r="14764" spans="1:11" x14ac:dyDescent="0.25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>G14764*H14764</f>
        <v>65</v>
      </c>
      <c r="J14764" s="2">
        <v>9.75</v>
      </c>
      <c r="K14764" s="2">
        <v>74.75</v>
      </c>
    </row>
    <row r="14765" spans="1:11" x14ac:dyDescent="0.25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>G14765*H14765</f>
        <v>435</v>
      </c>
      <c r="J14765" s="2">
        <v>65.25</v>
      </c>
      <c r="K14765" s="2">
        <v>500.25</v>
      </c>
    </row>
    <row r="14766" spans="1:11" x14ac:dyDescent="0.25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>G14766*H14766</f>
        <v>78</v>
      </c>
      <c r="J14766" s="2">
        <v>11.7</v>
      </c>
      <c r="K14766" s="2">
        <v>89.7</v>
      </c>
    </row>
    <row r="14767" spans="1:11" x14ac:dyDescent="0.25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>G14767*H14767</f>
        <v>64</v>
      </c>
      <c r="J14767" s="2">
        <v>9.6</v>
      </c>
      <c r="K14767" s="2">
        <v>73.599999999999994</v>
      </c>
    </row>
    <row r="14768" spans="1:11" x14ac:dyDescent="0.25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>G14768*H14768</f>
        <v>160</v>
      </c>
      <c r="J14768" s="2">
        <v>24</v>
      </c>
      <c r="K14768" s="2">
        <v>184</v>
      </c>
    </row>
    <row r="14769" spans="1:11" x14ac:dyDescent="0.25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>G14769*H14769</f>
        <v>175</v>
      </c>
      <c r="J14769" s="2">
        <v>26.25</v>
      </c>
      <c r="K14769" s="2">
        <v>201.25</v>
      </c>
    </row>
    <row r="14770" spans="1:11" x14ac:dyDescent="0.25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>G14770*H14770</f>
        <v>105</v>
      </c>
      <c r="J14770" s="2">
        <v>15.75</v>
      </c>
      <c r="K14770" s="2">
        <v>120.75</v>
      </c>
    </row>
    <row r="14771" spans="1:11" x14ac:dyDescent="0.25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>G14771*H14771</f>
        <v>39</v>
      </c>
      <c r="J14771" s="2">
        <v>5.85</v>
      </c>
      <c r="K14771" s="2">
        <v>44.85</v>
      </c>
    </row>
    <row r="14772" spans="1:11" x14ac:dyDescent="0.25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>G14772*H14772</f>
        <v>91</v>
      </c>
      <c r="J14772" s="2">
        <v>13.65</v>
      </c>
      <c r="K14772" s="2">
        <v>104.65</v>
      </c>
    </row>
    <row r="14773" spans="1:11" x14ac:dyDescent="0.25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>G14773*H14773</f>
        <v>68</v>
      </c>
      <c r="J14773" s="2">
        <v>10.199999999999999</v>
      </c>
      <c r="K14773" s="2">
        <v>78.2</v>
      </c>
    </row>
    <row r="14774" spans="1:11" x14ac:dyDescent="0.25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>G14774*H14774</f>
        <v>91</v>
      </c>
      <c r="J14774" s="2">
        <v>13.65</v>
      </c>
      <c r="K14774" s="2">
        <v>104.65</v>
      </c>
    </row>
    <row r="14775" spans="1:11" x14ac:dyDescent="0.25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>G14775*H14775</f>
        <v>2250</v>
      </c>
      <c r="J14775" s="2">
        <v>337.5</v>
      </c>
      <c r="K14775" s="2">
        <v>2587.5</v>
      </c>
    </row>
    <row r="14776" spans="1:11" x14ac:dyDescent="0.25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>G14776*H14776</f>
        <v>230</v>
      </c>
      <c r="J14776" s="2">
        <v>34.5</v>
      </c>
      <c r="K14776" s="2">
        <v>264.5</v>
      </c>
    </row>
    <row r="14777" spans="1:11" x14ac:dyDescent="0.25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>G14777*H14777</f>
        <v>787.19999999999993</v>
      </c>
      <c r="J14777" s="2">
        <v>118.08</v>
      </c>
      <c r="K14777" s="2">
        <v>905.28</v>
      </c>
    </row>
    <row r="14778" spans="1:11" x14ac:dyDescent="0.25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>G14778*H14778</f>
        <v>1728</v>
      </c>
      <c r="J14778" s="2">
        <v>259.2</v>
      </c>
      <c r="K14778" s="2">
        <v>1987.2</v>
      </c>
    </row>
    <row r="14779" spans="1:11" x14ac:dyDescent="0.25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>G14779*H14779</f>
        <v>1440</v>
      </c>
      <c r="J14779" s="2">
        <v>216</v>
      </c>
      <c r="K14779" s="2">
        <v>1656</v>
      </c>
    </row>
    <row r="14780" spans="1:11" x14ac:dyDescent="0.25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>G14780*H14780</f>
        <v>864</v>
      </c>
      <c r="J14780" s="2">
        <v>129.6</v>
      </c>
      <c r="K14780" s="2">
        <v>993.6</v>
      </c>
    </row>
    <row r="14781" spans="1:11" x14ac:dyDescent="0.25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>G14781*H14781</f>
        <v>720</v>
      </c>
      <c r="J14781" s="2">
        <v>108</v>
      </c>
      <c r="K14781" s="2">
        <v>828</v>
      </c>
    </row>
    <row r="14782" spans="1:11" x14ac:dyDescent="0.25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>G14782*H14782</f>
        <v>320</v>
      </c>
      <c r="J14782" s="2">
        <v>48</v>
      </c>
      <c r="K14782" s="2">
        <v>368</v>
      </c>
    </row>
    <row r="14783" spans="1:11" x14ac:dyDescent="0.25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>G14783*H14783</f>
        <v>140</v>
      </c>
      <c r="J14783" s="2">
        <v>21</v>
      </c>
      <c r="K14783" s="2">
        <v>161</v>
      </c>
    </row>
    <row r="14784" spans="1:11" x14ac:dyDescent="0.25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>G14784*H14784</f>
        <v>26</v>
      </c>
      <c r="J14784" s="2">
        <v>3.9</v>
      </c>
      <c r="K14784" s="2">
        <v>29.9</v>
      </c>
    </row>
    <row r="14785" spans="1:11" x14ac:dyDescent="0.25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>G14785*H14785</f>
        <v>1610</v>
      </c>
      <c r="J14785" s="2">
        <v>241.5</v>
      </c>
      <c r="K14785" s="2">
        <v>1851.5</v>
      </c>
    </row>
    <row r="14786" spans="1:11" x14ac:dyDescent="0.25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>G14786*H14786</f>
        <v>960</v>
      </c>
      <c r="J14786" s="2">
        <v>144</v>
      </c>
      <c r="K14786" s="2">
        <v>1104</v>
      </c>
    </row>
    <row r="14787" spans="1:11" x14ac:dyDescent="0.25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>G14787*H14787</f>
        <v>400</v>
      </c>
      <c r="J14787" s="2">
        <v>60</v>
      </c>
      <c r="K14787" s="2">
        <v>460</v>
      </c>
    </row>
    <row r="14788" spans="1:11" x14ac:dyDescent="0.25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>G14788*H14788</f>
        <v>320</v>
      </c>
      <c r="J14788" s="2">
        <v>48</v>
      </c>
      <c r="K14788" s="2">
        <v>368</v>
      </c>
    </row>
    <row r="14789" spans="1:11" x14ac:dyDescent="0.25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>G14789*H14789</f>
        <v>2100</v>
      </c>
      <c r="J14789" s="2">
        <v>315</v>
      </c>
      <c r="K14789" s="2">
        <v>2415</v>
      </c>
    </row>
    <row r="14790" spans="1:11" x14ac:dyDescent="0.25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>G14790*H14790</f>
        <v>216</v>
      </c>
      <c r="J14790" s="2">
        <v>32.4</v>
      </c>
      <c r="K14790" s="2">
        <v>248.4</v>
      </c>
    </row>
    <row r="14791" spans="1:11" x14ac:dyDescent="0.25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>G14791*H14791</f>
        <v>120</v>
      </c>
      <c r="J14791" s="2">
        <v>18</v>
      </c>
      <c r="K14791" s="2">
        <v>138</v>
      </c>
    </row>
    <row r="14792" spans="1:11" x14ac:dyDescent="0.25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>G14792*H14792</f>
        <v>150</v>
      </c>
      <c r="J14792" s="2">
        <v>22.5</v>
      </c>
      <c r="K14792" s="2">
        <v>172.5</v>
      </c>
    </row>
    <row r="14793" spans="1:11" x14ac:dyDescent="0.25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>G14793*H14793</f>
        <v>1980</v>
      </c>
      <c r="J14793" s="2">
        <v>297</v>
      </c>
      <c r="K14793" s="2">
        <v>2277</v>
      </c>
    </row>
    <row r="14794" spans="1:11" x14ac:dyDescent="0.25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>G14794*H14794</f>
        <v>130</v>
      </c>
      <c r="J14794" s="2">
        <v>19.5</v>
      </c>
      <c r="K14794" s="2">
        <v>149.5</v>
      </c>
    </row>
    <row r="14795" spans="1:11" x14ac:dyDescent="0.25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>G14795*H14795</f>
        <v>28.499999999999996</v>
      </c>
      <c r="J14795" s="2">
        <v>4.28</v>
      </c>
      <c r="K14795" s="2">
        <v>32.78</v>
      </c>
    </row>
    <row r="14796" spans="1:11" x14ac:dyDescent="0.25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>G14796*H14796</f>
        <v>25</v>
      </c>
      <c r="J14796" s="2">
        <v>3.75</v>
      </c>
      <c r="K14796" s="2">
        <v>28.75</v>
      </c>
    </row>
    <row r="14797" spans="1:11" x14ac:dyDescent="0.25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>G14797*H14797</f>
        <v>39</v>
      </c>
      <c r="J14797" s="2">
        <v>5.85</v>
      </c>
      <c r="K14797" s="2">
        <v>44.85</v>
      </c>
    </row>
    <row r="14798" spans="1:11" x14ac:dyDescent="0.25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>G14798*H14798</f>
        <v>200</v>
      </c>
      <c r="J14798" s="2">
        <v>30</v>
      </c>
      <c r="K14798" s="2">
        <v>230</v>
      </c>
    </row>
    <row r="14799" spans="1:11" x14ac:dyDescent="0.25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>G14799*H14799</f>
        <v>864</v>
      </c>
      <c r="J14799" s="2">
        <v>129.6</v>
      </c>
      <c r="K14799" s="2">
        <v>993.6</v>
      </c>
    </row>
    <row r="14800" spans="1:11" x14ac:dyDescent="0.25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>G14800*H14800</f>
        <v>66.149999999999991</v>
      </c>
      <c r="J14800" s="2">
        <v>9.92</v>
      </c>
      <c r="K14800" s="2">
        <v>76.069999999999993</v>
      </c>
    </row>
    <row r="14801" spans="1:11" x14ac:dyDescent="0.25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>G14801*H14801</f>
        <v>1140</v>
      </c>
      <c r="J14801" s="2">
        <v>171</v>
      </c>
      <c r="K14801" s="2">
        <v>1311</v>
      </c>
    </row>
    <row r="14802" spans="1:11" x14ac:dyDescent="0.25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>G14802*H14802</f>
        <v>13</v>
      </c>
      <c r="J14802" s="2">
        <v>1.95</v>
      </c>
      <c r="K14802" s="2">
        <v>14.95</v>
      </c>
    </row>
    <row r="14803" spans="1:11" x14ac:dyDescent="0.25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>G14803*H14803</f>
        <v>200</v>
      </c>
      <c r="J14803" s="2">
        <v>30</v>
      </c>
      <c r="K14803" s="2">
        <v>230</v>
      </c>
    </row>
    <row r="14804" spans="1:11" x14ac:dyDescent="0.25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>G14804*H14804</f>
        <v>125</v>
      </c>
      <c r="J14804" s="2">
        <v>18.75</v>
      </c>
      <c r="K14804" s="2">
        <v>143.75</v>
      </c>
    </row>
    <row r="14805" spans="1:11" x14ac:dyDescent="0.25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>G14805*H14805</f>
        <v>11200</v>
      </c>
      <c r="J14805" s="2">
        <v>1680</v>
      </c>
      <c r="K14805" s="2">
        <v>12880</v>
      </c>
    </row>
    <row r="14806" spans="1:11" x14ac:dyDescent="0.25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>G14806*H14806</f>
        <v>160</v>
      </c>
      <c r="J14806" s="2">
        <v>24</v>
      </c>
      <c r="K14806" s="2">
        <v>184</v>
      </c>
    </row>
    <row r="14807" spans="1:11" x14ac:dyDescent="0.25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>G14807*H14807</f>
        <v>295.2</v>
      </c>
      <c r="J14807" s="2">
        <v>44.28</v>
      </c>
      <c r="K14807" s="2">
        <v>339.48</v>
      </c>
    </row>
    <row r="14808" spans="1:11" x14ac:dyDescent="0.25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>G14808*H14808</f>
        <v>527.79999999999995</v>
      </c>
      <c r="J14808" s="2">
        <v>79.17</v>
      </c>
      <c r="K14808" s="2">
        <v>606.97</v>
      </c>
    </row>
    <row r="14809" spans="1:11" x14ac:dyDescent="0.25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>G14809*H14809</f>
        <v>885.59999999999991</v>
      </c>
      <c r="J14809" s="2">
        <v>132.84</v>
      </c>
      <c r="K14809" s="2">
        <v>1018.44</v>
      </c>
    </row>
    <row r="14810" spans="1:11" x14ac:dyDescent="0.25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>G14810*H14810</f>
        <v>50</v>
      </c>
      <c r="J14810" s="2">
        <v>7.5</v>
      </c>
      <c r="K14810" s="2">
        <v>57.5</v>
      </c>
    </row>
    <row r="14811" spans="1:11" x14ac:dyDescent="0.25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>G14811*H14811</f>
        <v>192</v>
      </c>
      <c r="J14811" s="2">
        <v>28.8</v>
      </c>
      <c r="K14811" s="2">
        <v>220.8</v>
      </c>
    </row>
    <row r="14812" spans="1:11" x14ac:dyDescent="0.25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>G14812*H14812</f>
        <v>210</v>
      </c>
      <c r="J14812" s="2">
        <v>31.5</v>
      </c>
      <c r="K14812" s="2">
        <v>241.5</v>
      </c>
    </row>
    <row r="14813" spans="1:11" x14ac:dyDescent="0.25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>G14813*H14813</f>
        <v>91</v>
      </c>
      <c r="J14813" s="2">
        <v>13.65</v>
      </c>
      <c r="K14813" s="2">
        <v>104.65</v>
      </c>
    </row>
    <row r="14814" spans="1:11" x14ac:dyDescent="0.25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>G14814*H14814</f>
        <v>26</v>
      </c>
      <c r="J14814" s="2">
        <v>3.9</v>
      </c>
      <c r="K14814" s="2">
        <v>29.9</v>
      </c>
    </row>
    <row r="14815" spans="1:11" x14ac:dyDescent="0.25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>G14815*H14815</f>
        <v>200</v>
      </c>
      <c r="J14815" s="2">
        <v>30</v>
      </c>
      <c r="K14815" s="2">
        <v>230</v>
      </c>
    </row>
    <row r="14816" spans="1:11" x14ac:dyDescent="0.25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>G14816*H14816</f>
        <v>288</v>
      </c>
      <c r="J14816" s="2">
        <v>43.2</v>
      </c>
      <c r="K14816" s="2">
        <v>331.2</v>
      </c>
    </row>
    <row r="14817" spans="1:11" x14ac:dyDescent="0.25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>G14817*H14817</f>
        <v>1512</v>
      </c>
      <c r="J14817" s="2">
        <v>226.8</v>
      </c>
      <c r="K14817" s="2">
        <v>1738.8</v>
      </c>
    </row>
    <row r="14818" spans="1:11" x14ac:dyDescent="0.25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>G14818*H14818</f>
        <v>98.399999999999991</v>
      </c>
      <c r="J14818" s="2">
        <v>14.76</v>
      </c>
      <c r="K14818" s="2">
        <v>113.16</v>
      </c>
    </row>
    <row r="14819" spans="1:11" x14ac:dyDescent="0.25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>G14819*H14819</f>
        <v>78</v>
      </c>
      <c r="J14819" s="2">
        <v>11.7</v>
      </c>
      <c r="K14819" s="2">
        <v>89.7</v>
      </c>
    </row>
    <row r="14820" spans="1:11" x14ac:dyDescent="0.25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>G14820*H14820</f>
        <v>920</v>
      </c>
      <c r="J14820" s="2">
        <v>138</v>
      </c>
      <c r="K14820" s="2">
        <v>1058</v>
      </c>
    </row>
    <row r="14821" spans="1:11" x14ac:dyDescent="0.25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>G14821*H14821</f>
        <v>91</v>
      </c>
      <c r="J14821" s="2">
        <v>13.65</v>
      </c>
      <c r="K14821" s="2">
        <v>104.65</v>
      </c>
    </row>
    <row r="14822" spans="1:11" x14ac:dyDescent="0.25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>G14822*H14822</f>
        <v>78</v>
      </c>
      <c r="J14822" s="2">
        <v>11.7</v>
      </c>
      <c r="K14822" s="2">
        <v>89.7</v>
      </c>
    </row>
    <row r="14823" spans="1:11" x14ac:dyDescent="0.25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>G14823*H14823</f>
        <v>4480</v>
      </c>
      <c r="J14823" s="2">
        <v>672</v>
      </c>
      <c r="K14823" s="2">
        <v>5152</v>
      </c>
    </row>
    <row r="14824" spans="1:11" x14ac:dyDescent="0.25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>G14824*H14824</f>
        <v>26</v>
      </c>
      <c r="J14824" s="2">
        <v>3.9</v>
      </c>
      <c r="K14824" s="2">
        <v>29.9</v>
      </c>
    </row>
    <row r="14825" spans="1:11" x14ac:dyDescent="0.25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>G14825*H14825</f>
        <v>4320</v>
      </c>
      <c r="J14825" s="2">
        <v>648</v>
      </c>
      <c r="K14825" s="2">
        <v>4968</v>
      </c>
    </row>
    <row r="14826" spans="1:11" x14ac:dyDescent="0.25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>G14826*H14826</f>
        <v>26</v>
      </c>
      <c r="J14826" s="2">
        <v>3.9</v>
      </c>
      <c r="K14826" s="2">
        <v>29.9</v>
      </c>
    </row>
    <row r="14827" spans="1:11" x14ac:dyDescent="0.25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>G14827*H14827</f>
        <v>240</v>
      </c>
      <c r="J14827" s="2">
        <v>36</v>
      </c>
      <c r="K14827" s="2">
        <v>276</v>
      </c>
    </row>
    <row r="14828" spans="1:11" x14ac:dyDescent="0.25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>G14828*H14828</f>
        <v>13</v>
      </c>
      <c r="J14828" s="2">
        <v>1.95</v>
      </c>
      <c r="K14828" s="2">
        <v>14.95</v>
      </c>
    </row>
    <row r="14829" spans="1:11" x14ac:dyDescent="0.25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>G14829*H14829</f>
        <v>540</v>
      </c>
      <c r="J14829" s="2">
        <v>81</v>
      </c>
      <c r="K14829" s="2">
        <v>621</v>
      </c>
    </row>
    <row r="14830" spans="1:11" x14ac:dyDescent="0.25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>G14830*H14830</f>
        <v>2400</v>
      </c>
      <c r="J14830" s="2">
        <v>360</v>
      </c>
      <c r="K14830" s="2">
        <v>2760</v>
      </c>
    </row>
    <row r="14831" spans="1:11" x14ac:dyDescent="0.25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>G14831*H14831</f>
        <v>37.799999999999997</v>
      </c>
      <c r="J14831" s="2">
        <v>5.67</v>
      </c>
      <c r="K14831" s="2">
        <v>43.47</v>
      </c>
    </row>
    <row r="14832" spans="1:11" x14ac:dyDescent="0.25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>G14832*H14832</f>
        <v>100</v>
      </c>
      <c r="J14832" s="2">
        <v>15</v>
      </c>
      <c r="K14832" s="2">
        <v>115</v>
      </c>
    </row>
    <row r="14833" spans="1:11" x14ac:dyDescent="0.25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>G14833*H14833</f>
        <v>26</v>
      </c>
      <c r="J14833" s="2">
        <v>3.9</v>
      </c>
      <c r="K14833" s="2">
        <v>29.9</v>
      </c>
    </row>
    <row r="14834" spans="1:11" x14ac:dyDescent="0.25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>G14834*H14834</f>
        <v>130</v>
      </c>
      <c r="J14834" s="2">
        <v>19.5</v>
      </c>
      <c r="K14834" s="2">
        <v>149.5</v>
      </c>
    </row>
    <row r="14835" spans="1:11" x14ac:dyDescent="0.25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>G14835*H14835</f>
        <v>1296</v>
      </c>
      <c r="J14835" s="2">
        <v>194.4</v>
      </c>
      <c r="K14835" s="2">
        <v>1490.4</v>
      </c>
    </row>
    <row r="14836" spans="1:11" x14ac:dyDescent="0.25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>G14836*H14836</f>
        <v>432</v>
      </c>
      <c r="J14836" s="2">
        <v>64.8</v>
      </c>
      <c r="K14836" s="2">
        <v>496.8</v>
      </c>
    </row>
    <row r="14837" spans="1:11" x14ac:dyDescent="0.25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>G14837*H14837</f>
        <v>2160</v>
      </c>
      <c r="J14837" s="2">
        <v>324</v>
      </c>
      <c r="K14837" s="2">
        <v>2484</v>
      </c>
    </row>
    <row r="14838" spans="1:11" x14ac:dyDescent="0.25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>G14838*H14838</f>
        <v>91</v>
      </c>
      <c r="J14838" s="2">
        <v>13.65</v>
      </c>
      <c r="K14838" s="2">
        <v>104.65</v>
      </c>
    </row>
    <row r="14839" spans="1:11" x14ac:dyDescent="0.25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>G14839*H14839</f>
        <v>32</v>
      </c>
      <c r="J14839" s="2">
        <v>4.8</v>
      </c>
      <c r="K14839" s="2">
        <v>36.799999999999997</v>
      </c>
    </row>
    <row r="14840" spans="1:11" x14ac:dyDescent="0.25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>G14840*H14840</f>
        <v>1150</v>
      </c>
      <c r="J14840" s="2">
        <v>172.5</v>
      </c>
      <c r="K14840" s="2">
        <v>1322.5</v>
      </c>
    </row>
    <row r="14841" spans="1:11" x14ac:dyDescent="0.25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>G14841*H14841</f>
        <v>210</v>
      </c>
      <c r="J14841" s="2">
        <v>31.5</v>
      </c>
      <c r="K14841" s="2">
        <v>241.5</v>
      </c>
    </row>
    <row r="14842" spans="1:11" x14ac:dyDescent="0.25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>G14842*H14842</f>
        <v>112</v>
      </c>
      <c r="J14842" s="2">
        <v>16.8</v>
      </c>
      <c r="K14842" s="2">
        <v>128.80000000000001</v>
      </c>
    </row>
    <row r="14843" spans="1:11" x14ac:dyDescent="0.25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>G14843*H14843</f>
        <v>128</v>
      </c>
      <c r="J14843" s="2">
        <v>19.2</v>
      </c>
      <c r="K14843" s="2">
        <v>147.19999999999999</v>
      </c>
    </row>
    <row r="14844" spans="1:11" x14ac:dyDescent="0.25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>G14844*H14844</f>
        <v>491.99999999999994</v>
      </c>
      <c r="J14844" s="2">
        <v>73.8</v>
      </c>
      <c r="K14844" s="2">
        <v>565.79999999999995</v>
      </c>
    </row>
    <row r="14845" spans="1:11" x14ac:dyDescent="0.25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>G14845*H14845</f>
        <v>13</v>
      </c>
      <c r="J14845" s="2">
        <v>1.95</v>
      </c>
      <c r="K14845" s="2">
        <v>14.95</v>
      </c>
    </row>
    <row r="14846" spans="1:11" x14ac:dyDescent="0.25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>G14846*H14846</f>
        <v>1728</v>
      </c>
      <c r="J14846" s="2">
        <v>259.2</v>
      </c>
      <c r="K14846" s="2">
        <v>1987.2</v>
      </c>
    </row>
    <row r="14847" spans="1:11" x14ac:dyDescent="0.25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>G14847*H14847</f>
        <v>91</v>
      </c>
      <c r="J14847" s="2">
        <v>13.65</v>
      </c>
      <c r="K14847" s="2">
        <v>104.65</v>
      </c>
    </row>
    <row r="14848" spans="1:11" x14ac:dyDescent="0.25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>G14848*H14848</f>
        <v>68.5</v>
      </c>
      <c r="J14848" s="2">
        <v>10.28</v>
      </c>
      <c r="K14848" s="2">
        <v>78.78</v>
      </c>
    </row>
    <row r="14849" spans="1:11" x14ac:dyDescent="0.25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>G14849*H14849</f>
        <v>135</v>
      </c>
      <c r="J14849" s="2">
        <v>20.25</v>
      </c>
      <c r="K14849" s="2">
        <v>155.25</v>
      </c>
    </row>
    <row r="14850" spans="1:11" x14ac:dyDescent="0.25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>G14850*H14850</f>
        <v>17091</v>
      </c>
      <c r="J14850" s="2">
        <v>2563.65</v>
      </c>
      <c r="K14850" s="2">
        <v>19654.650000000001</v>
      </c>
    </row>
    <row r="14851" spans="1:11" x14ac:dyDescent="0.25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>G14851*H14851</f>
        <v>39</v>
      </c>
      <c r="J14851" s="2">
        <v>5.85</v>
      </c>
      <c r="K14851" s="2">
        <v>44.85</v>
      </c>
    </row>
    <row r="14852" spans="1:11" x14ac:dyDescent="0.25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>G14852*H14852</f>
        <v>1728</v>
      </c>
      <c r="J14852" s="2">
        <v>259.2</v>
      </c>
      <c r="K14852" s="2">
        <v>1987.2</v>
      </c>
    </row>
    <row r="14853" spans="1:11" x14ac:dyDescent="0.25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>G14853*H14853</f>
        <v>799.2</v>
      </c>
      <c r="J14853" s="2">
        <v>119.88</v>
      </c>
      <c r="K14853" s="2">
        <v>919.08</v>
      </c>
    </row>
    <row r="14854" spans="1:11" x14ac:dyDescent="0.25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>G14854*H14854</f>
        <v>288</v>
      </c>
      <c r="J14854" s="2">
        <v>43.2</v>
      </c>
      <c r="K14854" s="2">
        <v>331.2</v>
      </c>
    </row>
    <row r="14855" spans="1:11" x14ac:dyDescent="0.25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>G14855*H14855</f>
        <v>160</v>
      </c>
      <c r="J14855" s="2">
        <v>24</v>
      </c>
      <c r="K14855" s="2">
        <v>184</v>
      </c>
    </row>
    <row r="14856" spans="1:11" x14ac:dyDescent="0.25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>G14856*H14856</f>
        <v>174</v>
      </c>
      <c r="J14856" s="2">
        <v>26.1</v>
      </c>
      <c r="K14856" s="2">
        <v>200.1</v>
      </c>
    </row>
    <row r="14857" spans="1:11" x14ac:dyDescent="0.25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>G14857*H14857</f>
        <v>117</v>
      </c>
      <c r="J14857" s="2">
        <v>17.55</v>
      </c>
      <c r="K14857" s="2">
        <v>134.55000000000001</v>
      </c>
    </row>
    <row r="14858" spans="1:11" x14ac:dyDescent="0.25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>G14858*H14858</f>
        <v>2160</v>
      </c>
      <c r="J14858" s="2">
        <v>324</v>
      </c>
      <c r="K14858" s="2">
        <v>2484</v>
      </c>
    </row>
    <row r="14859" spans="1:11" x14ac:dyDescent="0.25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>G14859*H14859</f>
        <v>192</v>
      </c>
      <c r="J14859" s="2">
        <v>28.8</v>
      </c>
      <c r="K14859" s="2">
        <v>220.8</v>
      </c>
    </row>
    <row r="14860" spans="1:11" x14ac:dyDescent="0.25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>G14860*H14860</f>
        <v>130</v>
      </c>
      <c r="J14860" s="2">
        <v>19.5</v>
      </c>
      <c r="K14860" s="2">
        <v>149.5</v>
      </c>
    </row>
    <row r="14861" spans="1:11" x14ac:dyDescent="0.25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>G14861*H14861</f>
        <v>880</v>
      </c>
      <c r="J14861" s="2">
        <v>132</v>
      </c>
      <c r="K14861" s="2">
        <v>1012</v>
      </c>
    </row>
    <row r="14862" spans="1:11" x14ac:dyDescent="0.25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>G14862*H14862</f>
        <v>648</v>
      </c>
      <c r="J14862" s="2">
        <v>97.2</v>
      </c>
      <c r="K14862" s="2">
        <v>745.2</v>
      </c>
    </row>
    <row r="14863" spans="1:11" x14ac:dyDescent="0.25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>G14863*H14863</f>
        <v>128</v>
      </c>
      <c r="J14863" s="2">
        <v>19.2</v>
      </c>
      <c r="K14863" s="2">
        <v>147.19999999999999</v>
      </c>
    </row>
    <row r="14864" spans="1:11" x14ac:dyDescent="0.25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>G14864*H14864</f>
        <v>37.799999999999997</v>
      </c>
      <c r="J14864" s="2">
        <v>5.67</v>
      </c>
      <c r="K14864" s="2">
        <v>43.47</v>
      </c>
    </row>
    <row r="14865" spans="1:11" x14ac:dyDescent="0.25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>G14865*H14865</f>
        <v>2160</v>
      </c>
      <c r="J14865" s="2">
        <v>324</v>
      </c>
      <c r="K14865" s="2">
        <v>2484</v>
      </c>
    </row>
    <row r="14866" spans="1:11" x14ac:dyDescent="0.25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>G14866*H14866</f>
        <v>196.79999999999998</v>
      </c>
      <c r="J14866" s="2">
        <v>29.52</v>
      </c>
      <c r="K14866" s="2">
        <v>226.32</v>
      </c>
    </row>
    <row r="14867" spans="1:11" x14ac:dyDescent="0.25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>G14867*H14867</f>
        <v>32</v>
      </c>
      <c r="J14867" s="2">
        <v>4.8</v>
      </c>
      <c r="K14867" s="2">
        <v>36.799999999999997</v>
      </c>
    </row>
    <row r="14868" spans="1:11" x14ac:dyDescent="0.25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>G14868*H14868</f>
        <v>432</v>
      </c>
      <c r="J14868" s="2">
        <v>64.8</v>
      </c>
      <c r="K14868" s="2">
        <v>496.8</v>
      </c>
    </row>
    <row r="14869" spans="1:11" x14ac:dyDescent="0.25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>G14869*H14869</f>
        <v>80</v>
      </c>
      <c r="J14869" s="2">
        <v>12</v>
      </c>
      <c r="K14869" s="2">
        <v>92</v>
      </c>
    </row>
    <row r="14870" spans="1:11" x14ac:dyDescent="0.25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>G14870*H14870</f>
        <v>324</v>
      </c>
      <c r="J14870" s="2">
        <v>48.6</v>
      </c>
      <c r="K14870" s="2">
        <v>372.6</v>
      </c>
    </row>
    <row r="14871" spans="1:11" x14ac:dyDescent="0.25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>G14871*H14871</f>
        <v>78</v>
      </c>
      <c r="J14871" s="2">
        <v>11.7</v>
      </c>
      <c r="K14871" s="2">
        <v>89.7</v>
      </c>
    </row>
    <row r="14872" spans="1:11" x14ac:dyDescent="0.25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>G14872*H14872</f>
        <v>1512</v>
      </c>
      <c r="J14872" s="2">
        <v>226.8</v>
      </c>
      <c r="K14872" s="2">
        <v>1738.8</v>
      </c>
    </row>
    <row r="14873" spans="1:11" x14ac:dyDescent="0.25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>G14873*H14873</f>
        <v>1035</v>
      </c>
      <c r="J14873" s="2">
        <v>155.25</v>
      </c>
      <c r="K14873" s="2">
        <v>1190.25</v>
      </c>
    </row>
    <row r="14874" spans="1:11" x14ac:dyDescent="0.25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>G14874*H14874</f>
        <v>78</v>
      </c>
      <c r="J14874" s="2">
        <v>11.7</v>
      </c>
      <c r="K14874" s="2">
        <v>89.7</v>
      </c>
    </row>
    <row r="14875" spans="1:11" x14ac:dyDescent="0.25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>G14875*H14875</f>
        <v>85.05</v>
      </c>
      <c r="J14875" s="2">
        <v>12.76</v>
      </c>
      <c r="K14875" s="2">
        <v>97.81</v>
      </c>
    </row>
    <row r="14876" spans="1:11" x14ac:dyDescent="0.25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>G14876*H14876</f>
        <v>2560</v>
      </c>
      <c r="J14876" s="2">
        <v>384</v>
      </c>
      <c r="K14876" s="2">
        <v>2944</v>
      </c>
    </row>
    <row r="14877" spans="1:11" x14ac:dyDescent="0.25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>G14877*H14877</f>
        <v>52</v>
      </c>
      <c r="J14877" s="2">
        <v>7.8</v>
      </c>
      <c r="K14877" s="2">
        <v>59.8</v>
      </c>
    </row>
    <row r="14878" spans="1:11" x14ac:dyDescent="0.25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>G14878*H14878</f>
        <v>1300</v>
      </c>
      <c r="J14878" s="2">
        <v>195</v>
      </c>
      <c r="K14878" s="2">
        <v>1495</v>
      </c>
    </row>
    <row r="14879" spans="1:11" x14ac:dyDescent="0.25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>G14879*H14879</f>
        <v>2565</v>
      </c>
      <c r="J14879" s="2">
        <v>384.75</v>
      </c>
      <c r="K14879" s="2">
        <v>2949.75</v>
      </c>
    </row>
    <row r="14880" spans="1:11" x14ac:dyDescent="0.25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>G14880*H14880</f>
        <v>1080</v>
      </c>
      <c r="J14880" s="2">
        <v>162</v>
      </c>
      <c r="K14880" s="2">
        <v>1242</v>
      </c>
    </row>
    <row r="14881" spans="1:11" x14ac:dyDescent="0.25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>G14881*H14881</f>
        <v>160</v>
      </c>
      <c r="J14881" s="2">
        <v>24</v>
      </c>
      <c r="K14881" s="2">
        <v>184</v>
      </c>
    </row>
    <row r="14882" spans="1:11" x14ac:dyDescent="0.25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>G14882*H14882</f>
        <v>990</v>
      </c>
      <c r="J14882" s="2">
        <v>148.5</v>
      </c>
      <c r="K14882" s="2">
        <v>1138.5</v>
      </c>
    </row>
    <row r="14883" spans="1:11" x14ac:dyDescent="0.25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>G14883*H14883</f>
        <v>1200</v>
      </c>
      <c r="J14883" s="2">
        <v>180</v>
      </c>
      <c r="K14883" s="2">
        <v>1380</v>
      </c>
    </row>
    <row r="14884" spans="1:11" x14ac:dyDescent="0.25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>G14884*H14884</f>
        <v>105</v>
      </c>
      <c r="J14884" s="2">
        <v>15.75</v>
      </c>
      <c r="K14884" s="2">
        <v>120.75</v>
      </c>
    </row>
    <row r="14885" spans="1:11" x14ac:dyDescent="0.25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>G14885*H14885</f>
        <v>117</v>
      </c>
      <c r="J14885" s="2">
        <v>17.55</v>
      </c>
      <c r="K14885" s="2">
        <v>134.55000000000001</v>
      </c>
    </row>
    <row r="14886" spans="1:11" x14ac:dyDescent="0.25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>G14886*H14886</f>
        <v>256.5</v>
      </c>
      <c r="J14886" s="2">
        <v>38.479999999999997</v>
      </c>
      <c r="K14886" s="2">
        <v>294.98</v>
      </c>
    </row>
    <row r="14887" spans="1:11" x14ac:dyDescent="0.25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>G14887*H14887</f>
        <v>128</v>
      </c>
      <c r="J14887" s="2">
        <v>19.2</v>
      </c>
      <c r="K14887" s="2">
        <v>147.19999999999999</v>
      </c>
    </row>
    <row r="14888" spans="1:11" x14ac:dyDescent="0.25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>G14888*H14888</f>
        <v>2160</v>
      </c>
      <c r="J14888" s="2">
        <v>324</v>
      </c>
      <c r="K14888" s="2">
        <v>2484</v>
      </c>
    </row>
    <row r="14889" spans="1:11" x14ac:dyDescent="0.25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>G14889*H14889</f>
        <v>573.75</v>
      </c>
      <c r="J14889" s="2">
        <v>86.06</v>
      </c>
      <c r="K14889" s="2">
        <v>659.81</v>
      </c>
    </row>
    <row r="14890" spans="1:11" x14ac:dyDescent="0.25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>G14890*H14890</f>
        <v>52</v>
      </c>
      <c r="J14890" s="2">
        <v>7.8</v>
      </c>
      <c r="K14890" s="2">
        <v>59.8</v>
      </c>
    </row>
    <row r="14891" spans="1:11" x14ac:dyDescent="0.25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>G14891*H14891</f>
        <v>26</v>
      </c>
      <c r="J14891" s="2">
        <v>3.9</v>
      </c>
      <c r="K14891" s="2">
        <v>29.9</v>
      </c>
    </row>
    <row r="14892" spans="1:11" x14ac:dyDescent="0.25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>G14892*H14892</f>
        <v>224</v>
      </c>
      <c r="J14892" s="2">
        <v>33.6</v>
      </c>
      <c r="K14892" s="2">
        <v>257.60000000000002</v>
      </c>
    </row>
    <row r="14893" spans="1:11" x14ac:dyDescent="0.25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>G14893*H14893</f>
        <v>175</v>
      </c>
      <c r="J14893" s="2">
        <v>26.25</v>
      </c>
      <c r="K14893" s="2">
        <v>201.25</v>
      </c>
    </row>
    <row r="14894" spans="1:11" x14ac:dyDescent="0.25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>G14894*H14894</f>
        <v>1296</v>
      </c>
      <c r="J14894" s="2">
        <v>194.4</v>
      </c>
      <c r="K14894" s="2">
        <v>1490.4</v>
      </c>
    </row>
    <row r="14895" spans="1:11" x14ac:dyDescent="0.25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>G14895*H14895</f>
        <v>225</v>
      </c>
      <c r="J14895" s="2">
        <v>33.75</v>
      </c>
      <c r="K14895" s="2">
        <v>258.75</v>
      </c>
    </row>
    <row r="14896" spans="1:11" x14ac:dyDescent="0.25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>G14896*H14896</f>
        <v>26</v>
      </c>
      <c r="J14896" s="2">
        <v>3.9</v>
      </c>
      <c r="K14896" s="2">
        <v>29.9</v>
      </c>
    </row>
    <row r="14897" spans="1:11" x14ac:dyDescent="0.25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>G14897*H14897</f>
        <v>1080</v>
      </c>
      <c r="J14897" s="2">
        <v>162</v>
      </c>
      <c r="K14897" s="2">
        <v>1242</v>
      </c>
    </row>
    <row r="14898" spans="1:11" x14ac:dyDescent="0.25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>G14898*H14898</f>
        <v>13</v>
      </c>
      <c r="J14898" s="2">
        <v>1.95</v>
      </c>
      <c r="K14898" s="2">
        <v>14.95</v>
      </c>
    </row>
    <row r="14899" spans="1:11" x14ac:dyDescent="0.25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>G14899*H14899</f>
        <v>32</v>
      </c>
      <c r="J14899" s="2">
        <v>4.8</v>
      </c>
      <c r="K14899" s="2">
        <v>36.799999999999997</v>
      </c>
    </row>
    <row r="14900" spans="1:11" x14ac:dyDescent="0.25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>G14900*H14900</f>
        <v>432</v>
      </c>
      <c r="J14900" s="2">
        <v>64.8</v>
      </c>
      <c r="K14900" s="2">
        <v>496.8</v>
      </c>
    </row>
    <row r="14901" spans="1:11" x14ac:dyDescent="0.25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>G14901*H14901</f>
        <v>194.4</v>
      </c>
      <c r="J14901" s="2">
        <v>29.16</v>
      </c>
      <c r="K14901" s="2">
        <v>223.56</v>
      </c>
    </row>
    <row r="14902" spans="1:11" x14ac:dyDescent="0.25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>G14902*H14902</f>
        <v>68</v>
      </c>
      <c r="J14902" s="2">
        <v>10.199999999999999</v>
      </c>
      <c r="K14902" s="2">
        <v>78.2</v>
      </c>
    </row>
    <row r="14903" spans="1:11" x14ac:dyDescent="0.25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>G14903*H14903</f>
        <v>590.4</v>
      </c>
      <c r="J14903" s="2">
        <v>88.56</v>
      </c>
      <c r="K14903" s="2">
        <v>678.96</v>
      </c>
    </row>
    <row r="14904" spans="1:11" x14ac:dyDescent="0.25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>G14904*H14904</f>
        <v>1400</v>
      </c>
      <c r="J14904" s="2">
        <v>210</v>
      </c>
      <c r="K14904" s="2">
        <v>1610</v>
      </c>
    </row>
    <row r="14905" spans="1:11" x14ac:dyDescent="0.25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>G14905*H14905</f>
        <v>90</v>
      </c>
      <c r="J14905" s="2">
        <v>13.5</v>
      </c>
      <c r="K14905" s="2">
        <v>103.5</v>
      </c>
    </row>
    <row r="14906" spans="1:11" x14ac:dyDescent="0.25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>G14906*H14906</f>
        <v>32</v>
      </c>
      <c r="J14906" s="2">
        <v>4.8</v>
      </c>
      <c r="K14906" s="2">
        <v>36.799999999999997</v>
      </c>
    </row>
    <row r="14907" spans="1:11" x14ac:dyDescent="0.25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>G14907*H14907</f>
        <v>26</v>
      </c>
      <c r="J14907" s="2">
        <v>3.9</v>
      </c>
      <c r="K14907" s="2">
        <v>29.9</v>
      </c>
    </row>
    <row r="14908" spans="1:11" x14ac:dyDescent="0.25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>G14908*H14908</f>
        <v>2880</v>
      </c>
      <c r="J14908" s="2">
        <v>432</v>
      </c>
      <c r="K14908" s="2">
        <v>3312</v>
      </c>
    </row>
    <row r="14909" spans="1:11" x14ac:dyDescent="0.25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>G14909*H14909</f>
        <v>32</v>
      </c>
      <c r="J14909" s="2">
        <v>4.8</v>
      </c>
      <c r="K14909" s="2">
        <v>36.799999999999997</v>
      </c>
    </row>
    <row r="14910" spans="1:11" x14ac:dyDescent="0.25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>G14910*H14910</f>
        <v>13</v>
      </c>
      <c r="J14910" s="2">
        <v>1.95</v>
      </c>
      <c r="K14910" s="2">
        <v>14.95</v>
      </c>
    </row>
    <row r="14911" spans="1:11" x14ac:dyDescent="0.25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>G14911*H14911</f>
        <v>3240</v>
      </c>
      <c r="J14911" s="2">
        <v>486</v>
      </c>
      <c r="K14911" s="2">
        <v>3726</v>
      </c>
    </row>
    <row r="14912" spans="1:11" x14ac:dyDescent="0.25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>G14912*H14912</f>
        <v>3360</v>
      </c>
      <c r="J14912" s="2">
        <v>504</v>
      </c>
      <c r="K14912" s="2">
        <v>3864</v>
      </c>
    </row>
    <row r="14913" spans="1:11" x14ac:dyDescent="0.25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>G14913*H14913</f>
        <v>24</v>
      </c>
      <c r="J14913" s="2">
        <v>3.6</v>
      </c>
      <c r="K14913" s="2">
        <v>27.6</v>
      </c>
    </row>
    <row r="14914" spans="1:11" x14ac:dyDescent="0.25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>G14914*H14914</f>
        <v>150</v>
      </c>
      <c r="J14914" s="2">
        <v>22.5</v>
      </c>
      <c r="K14914" s="2">
        <v>172.5</v>
      </c>
    </row>
    <row r="14915" spans="1:11" x14ac:dyDescent="0.25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>G14915*H14915</f>
        <v>130</v>
      </c>
      <c r="J14915" s="2">
        <v>19.5</v>
      </c>
      <c r="K14915" s="2">
        <v>149.5</v>
      </c>
    </row>
    <row r="14916" spans="1:11" x14ac:dyDescent="0.25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>G14916*H14916</f>
        <v>301</v>
      </c>
      <c r="J14916" s="2">
        <v>45.15</v>
      </c>
      <c r="K14916" s="2">
        <v>346.15</v>
      </c>
    </row>
    <row r="14917" spans="1:11" x14ac:dyDescent="0.25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>G14917*H14917</f>
        <v>1500</v>
      </c>
      <c r="J14917" s="2">
        <v>225</v>
      </c>
      <c r="K14917" s="2">
        <v>1725</v>
      </c>
    </row>
    <row r="14918" spans="1:11" x14ac:dyDescent="0.25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>G14918*H14918</f>
        <v>26</v>
      </c>
      <c r="J14918" s="2">
        <v>3.9</v>
      </c>
      <c r="K14918" s="2">
        <v>29.9</v>
      </c>
    </row>
    <row r="14919" spans="1:11" x14ac:dyDescent="0.25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>G14919*H14919</f>
        <v>226.8</v>
      </c>
      <c r="J14919" s="2">
        <v>34.020000000000003</v>
      </c>
      <c r="K14919" s="2">
        <v>260.82</v>
      </c>
    </row>
    <row r="14920" spans="1:11" x14ac:dyDescent="0.25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>G14920*H14920</f>
        <v>399.6</v>
      </c>
      <c r="J14920" s="2">
        <v>59.94</v>
      </c>
      <c r="K14920" s="2">
        <v>459.54</v>
      </c>
    </row>
    <row r="14921" spans="1:11" x14ac:dyDescent="0.25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>G14921*H14921</f>
        <v>420</v>
      </c>
      <c r="J14921" s="2">
        <v>63</v>
      </c>
      <c r="K14921" s="2">
        <v>483</v>
      </c>
    </row>
    <row r="14922" spans="1:11" x14ac:dyDescent="0.25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>G14922*H14922</f>
        <v>52</v>
      </c>
      <c r="J14922" s="2">
        <v>7.8</v>
      </c>
      <c r="K14922" s="2">
        <v>59.8</v>
      </c>
    </row>
    <row r="14923" spans="1:11" x14ac:dyDescent="0.25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>G14923*H14923</f>
        <v>13</v>
      </c>
      <c r="J14923" s="2">
        <v>1.95</v>
      </c>
      <c r="K14923" s="2">
        <v>14.95</v>
      </c>
    </row>
    <row r="14924" spans="1:11" x14ac:dyDescent="0.25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>G14924*H14924</f>
        <v>720</v>
      </c>
      <c r="J14924" s="2">
        <v>108</v>
      </c>
      <c r="K14924" s="2">
        <v>828</v>
      </c>
    </row>
    <row r="14925" spans="1:11" x14ac:dyDescent="0.25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>G14925*H14925</f>
        <v>117</v>
      </c>
      <c r="J14925" s="2">
        <v>17.55</v>
      </c>
      <c r="K14925" s="2">
        <v>134.55000000000001</v>
      </c>
    </row>
    <row r="14926" spans="1:11" x14ac:dyDescent="0.25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>G14926*H14926</f>
        <v>13</v>
      </c>
      <c r="J14926" s="2">
        <v>1.95</v>
      </c>
      <c r="K14926" s="2">
        <v>14.95</v>
      </c>
    </row>
    <row r="14927" spans="1:11" x14ac:dyDescent="0.25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>G14927*H14927</f>
        <v>532.80000000000007</v>
      </c>
      <c r="J14927" s="2">
        <v>79.92</v>
      </c>
      <c r="K14927" s="2">
        <v>612.72</v>
      </c>
    </row>
    <row r="14928" spans="1:11" x14ac:dyDescent="0.25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>G14928*H14928</f>
        <v>432</v>
      </c>
      <c r="J14928" s="2">
        <v>64.8</v>
      </c>
      <c r="K14928" s="2">
        <v>496.8</v>
      </c>
    </row>
    <row r="14929" spans="1:11" x14ac:dyDescent="0.25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>G14929*H14929</f>
        <v>432</v>
      </c>
      <c r="J14929" s="2">
        <v>64.8</v>
      </c>
      <c r="K14929" s="2">
        <v>496.8</v>
      </c>
    </row>
    <row r="14930" spans="1:11" x14ac:dyDescent="0.25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>G14930*H14930</f>
        <v>2160</v>
      </c>
      <c r="J14930" s="2">
        <v>324</v>
      </c>
      <c r="K14930" s="2">
        <v>2484</v>
      </c>
    </row>
    <row r="14931" spans="1:11" x14ac:dyDescent="0.25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>G14931*H14931</f>
        <v>1610</v>
      </c>
      <c r="J14931" s="2">
        <v>241.5</v>
      </c>
      <c r="K14931" s="2">
        <v>1851.5</v>
      </c>
    </row>
    <row r="14932" spans="1:11" x14ac:dyDescent="0.25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>G14932*H14932</f>
        <v>117</v>
      </c>
      <c r="J14932" s="2">
        <v>17.55</v>
      </c>
      <c r="K14932" s="2">
        <v>134.55000000000001</v>
      </c>
    </row>
    <row r="14933" spans="1:11" x14ac:dyDescent="0.25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>G14933*H14933</f>
        <v>2500</v>
      </c>
      <c r="J14933" s="2">
        <v>375</v>
      </c>
      <c r="K14933" s="2">
        <v>2875</v>
      </c>
    </row>
    <row r="14934" spans="1:11" x14ac:dyDescent="0.25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>G14934*H14934</f>
        <v>1680</v>
      </c>
      <c r="J14934" s="2">
        <v>252</v>
      </c>
      <c r="K14934" s="2">
        <v>1932</v>
      </c>
    </row>
    <row r="14935" spans="1:11" x14ac:dyDescent="0.25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>G14935*H14935</f>
        <v>192</v>
      </c>
      <c r="J14935" s="2">
        <v>28.8</v>
      </c>
      <c r="K14935" s="2">
        <v>220.8</v>
      </c>
    </row>
    <row r="14936" spans="1:11" x14ac:dyDescent="0.25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>G14936*H14936</f>
        <v>13293</v>
      </c>
      <c r="J14936" s="2">
        <v>1993.95</v>
      </c>
      <c r="K14936" s="2">
        <v>15286.95</v>
      </c>
    </row>
    <row r="14937" spans="1:11" x14ac:dyDescent="0.25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>G14937*H14937</f>
        <v>52.5</v>
      </c>
      <c r="J14937" s="2">
        <v>7.88</v>
      </c>
      <c r="K14937" s="2">
        <v>60.38</v>
      </c>
    </row>
    <row r="14938" spans="1:11" x14ac:dyDescent="0.25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>G14938*H14938</f>
        <v>13</v>
      </c>
      <c r="J14938" s="2">
        <v>1.95</v>
      </c>
      <c r="K14938" s="2">
        <v>14.95</v>
      </c>
    </row>
    <row r="14939" spans="1:11" x14ac:dyDescent="0.25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>G14939*H14939</f>
        <v>1080</v>
      </c>
      <c r="J14939" s="2">
        <v>162</v>
      </c>
      <c r="K14939" s="2">
        <v>1242</v>
      </c>
    </row>
    <row r="14940" spans="1:11" x14ac:dyDescent="0.25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>G14940*H14940</f>
        <v>64</v>
      </c>
      <c r="J14940" s="2">
        <v>9.6</v>
      </c>
      <c r="K14940" s="2">
        <v>73.599999999999994</v>
      </c>
    </row>
    <row r="14941" spans="1:11" x14ac:dyDescent="0.25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>G14941*H14941</f>
        <v>2970</v>
      </c>
      <c r="J14941" s="2">
        <v>445.5</v>
      </c>
      <c r="K14941" s="2">
        <v>3415.5</v>
      </c>
    </row>
    <row r="14942" spans="1:11" x14ac:dyDescent="0.25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>G14942*H14942</f>
        <v>34</v>
      </c>
      <c r="J14942" s="2">
        <v>5.0999999999999996</v>
      </c>
      <c r="K14942" s="2">
        <v>39.1</v>
      </c>
    </row>
    <row r="14943" spans="1:11" x14ac:dyDescent="0.25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>G14943*H14943</f>
        <v>91</v>
      </c>
      <c r="J14943" s="2">
        <v>13.65</v>
      </c>
      <c r="K14943" s="2">
        <v>104.65</v>
      </c>
    </row>
    <row r="14944" spans="1:11" x14ac:dyDescent="0.25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>G14944*H14944</f>
        <v>288</v>
      </c>
      <c r="J14944" s="2">
        <v>43.2</v>
      </c>
      <c r="K14944" s="2">
        <v>331.2</v>
      </c>
    </row>
    <row r="14945" spans="1:11" x14ac:dyDescent="0.25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>G14945*H14945</f>
        <v>2400</v>
      </c>
      <c r="J14945" s="2">
        <v>360</v>
      </c>
      <c r="K14945" s="2">
        <v>2760</v>
      </c>
    </row>
    <row r="14946" spans="1:11" x14ac:dyDescent="0.25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>G14946*H14946</f>
        <v>224</v>
      </c>
      <c r="J14946" s="2">
        <v>33.6</v>
      </c>
      <c r="K14946" s="2">
        <v>257.60000000000002</v>
      </c>
    </row>
    <row r="14947" spans="1:11" x14ac:dyDescent="0.25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>G14947*H14947</f>
        <v>130</v>
      </c>
      <c r="J14947" s="2">
        <v>19.5</v>
      </c>
      <c r="K14947" s="2">
        <v>149.5</v>
      </c>
    </row>
    <row r="14948" spans="1:11" x14ac:dyDescent="0.25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>G14948*H14948</f>
        <v>75</v>
      </c>
      <c r="J14948" s="2">
        <v>11.25</v>
      </c>
      <c r="K14948" s="2">
        <v>86.25</v>
      </c>
    </row>
    <row r="14949" spans="1:11" x14ac:dyDescent="0.25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>G14949*H14949</f>
        <v>648</v>
      </c>
      <c r="J14949" s="2">
        <v>97.2</v>
      </c>
      <c r="K14949" s="2">
        <v>745.2</v>
      </c>
    </row>
    <row r="14950" spans="1:11" x14ac:dyDescent="0.25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>G14950*H14950</f>
        <v>72</v>
      </c>
      <c r="J14950" s="2">
        <v>10.8</v>
      </c>
      <c r="K14950" s="2">
        <v>82.8</v>
      </c>
    </row>
    <row r="14951" spans="1:11" x14ac:dyDescent="0.25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>G14951*H14951</f>
        <v>340</v>
      </c>
      <c r="J14951" s="2">
        <v>51</v>
      </c>
      <c r="K14951" s="2">
        <v>391</v>
      </c>
    </row>
    <row r="14952" spans="1:11" x14ac:dyDescent="0.25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>G14952*H14952</f>
        <v>266.40000000000003</v>
      </c>
      <c r="J14952" s="2">
        <v>39.96</v>
      </c>
      <c r="K14952" s="2">
        <v>306.36</v>
      </c>
    </row>
    <row r="14953" spans="1:11" x14ac:dyDescent="0.25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>G14953*H14953</f>
        <v>1200</v>
      </c>
      <c r="J14953" s="2">
        <v>180</v>
      </c>
      <c r="K14953" s="2">
        <v>1380</v>
      </c>
    </row>
    <row r="14954" spans="1:11" x14ac:dyDescent="0.25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>G14954*H14954</f>
        <v>2590</v>
      </c>
      <c r="J14954" s="2">
        <v>388.5</v>
      </c>
      <c r="K14954" s="2">
        <v>2978.5</v>
      </c>
    </row>
    <row r="14955" spans="1:11" x14ac:dyDescent="0.25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>G14955*H14955</f>
        <v>130</v>
      </c>
      <c r="J14955" s="2">
        <v>19.5</v>
      </c>
      <c r="K14955" s="2">
        <v>149.5</v>
      </c>
    </row>
    <row r="14956" spans="1:11" x14ac:dyDescent="0.25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>G14956*H14956</f>
        <v>320</v>
      </c>
      <c r="J14956" s="2">
        <v>48</v>
      </c>
      <c r="K14956" s="2">
        <v>368</v>
      </c>
    </row>
    <row r="14957" spans="1:11" x14ac:dyDescent="0.25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>G14957*H14957</f>
        <v>175</v>
      </c>
      <c r="J14957" s="2">
        <v>26.25</v>
      </c>
      <c r="K14957" s="2">
        <v>201.25</v>
      </c>
    </row>
    <row r="14958" spans="1:11" x14ac:dyDescent="0.25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>G14958*H14958</f>
        <v>648</v>
      </c>
      <c r="J14958" s="2">
        <v>97.2</v>
      </c>
      <c r="K14958" s="2">
        <v>745.2</v>
      </c>
    </row>
    <row r="14959" spans="1:11" x14ac:dyDescent="0.25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>G14959*H14959</f>
        <v>688.8</v>
      </c>
      <c r="J14959" s="2">
        <v>103.32</v>
      </c>
      <c r="K14959" s="2">
        <v>792.12</v>
      </c>
    </row>
    <row r="14960" spans="1:11" x14ac:dyDescent="0.25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>G14960*H14960</f>
        <v>5100</v>
      </c>
      <c r="J14960" s="2">
        <v>765</v>
      </c>
      <c r="K14960" s="2">
        <v>5865</v>
      </c>
    </row>
    <row r="14961" spans="1:11" x14ac:dyDescent="0.25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>G14961*H14961</f>
        <v>688.8</v>
      </c>
      <c r="J14961" s="2">
        <v>103.32</v>
      </c>
      <c r="K14961" s="2">
        <v>792.12</v>
      </c>
    </row>
    <row r="14962" spans="1:11" x14ac:dyDescent="0.25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>G14962*H14962</f>
        <v>460</v>
      </c>
      <c r="J14962" s="2">
        <v>69</v>
      </c>
      <c r="K14962" s="2">
        <v>529</v>
      </c>
    </row>
    <row r="14963" spans="1:11" x14ac:dyDescent="0.25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>G14963*H14963</f>
        <v>192</v>
      </c>
      <c r="J14963" s="2">
        <v>28.8</v>
      </c>
      <c r="K14963" s="2">
        <v>220.8</v>
      </c>
    </row>
    <row r="14964" spans="1:11" x14ac:dyDescent="0.25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>G14964*H14964</f>
        <v>1512</v>
      </c>
      <c r="J14964" s="2">
        <v>226.8</v>
      </c>
      <c r="K14964" s="2">
        <v>1738.8</v>
      </c>
    </row>
    <row r="14965" spans="1:11" x14ac:dyDescent="0.25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>G14965*H14965</f>
        <v>26</v>
      </c>
      <c r="J14965" s="2">
        <v>3.9</v>
      </c>
      <c r="K14965" s="2">
        <v>29.9</v>
      </c>
    </row>
    <row r="14966" spans="1:11" x14ac:dyDescent="0.25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>G14966*H14966</f>
        <v>344</v>
      </c>
      <c r="J14966" s="2">
        <v>51.6</v>
      </c>
      <c r="K14966" s="2">
        <v>395.6</v>
      </c>
    </row>
    <row r="14967" spans="1:11" x14ac:dyDescent="0.25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>G14967*H14967</f>
        <v>450</v>
      </c>
      <c r="J14967" s="2">
        <v>67.5</v>
      </c>
      <c r="K14967" s="2">
        <v>517.5</v>
      </c>
    </row>
    <row r="14968" spans="1:11" x14ac:dyDescent="0.25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>G14968*H14968</f>
        <v>648</v>
      </c>
      <c r="J14968" s="2">
        <v>97.2</v>
      </c>
      <c r="K14968" s="2">
        <v>745.2</v>
      </c>
    </row>
    <row r="14969" spans="1:11" x14ac:dyDescent="0.25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>G14969*H14969</f>
        <v>50</v>
      </c>
      <c r="J14969" s="2">
        <v>7.5</v>
      </c>
      <c r="K14969" s="2">
        <v>57.5</v>
      </c>
    </row>
    <row r="14970" spans="1:11" x14ac:dyDescent="0.25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>G14970*H14970</f>
        <v>227.99999999999997</v>
      </c>
      <c r="J14970" s="2">
        <v>34.200000000000003</v>
      </c>
      <c r="K14970" s="2">
        <v>262.2</v>
      </c>
    </row>
    <row r="14971" spans="1:11" x14ac:dyDescent="0.25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>G14971*H14971</f>
        <v>3500</v>
      </c>
      <c r="J14971" s="2">
        <v>525</v>
      </c>
      <c r="K14971" s="2">
        <v>4025</v>
      </c>
    </row>
    <row r="14972" spans="1:11" x14ac:dyDescent="0.25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>G14972*H14972</f>
        <v>1140</v>
      </c>
      <c r="J14972" s="2">
        <v>171</v>
      </c>
      <c r="K14972" s="2">
        <v>1311</v>
      </c>
    </row>
    <row r="14973" spans="1:11" x14ac:dyDescent="0.25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>G14973*H14973</f>
        <v>13293</v>
      </c>
      <c r="J14973" s="2">
        <v>1993.95</v>
      </c>
      <c r="K14973" s="2">
        <v>15286.95</v>
      </c>
    </row>
    <row r="14974" spans="1:11" x14ac:dyDescent="0.25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>G14974*H14974</f>
        <v>13</v>
      </c>
      <c r="J14974" s="2">
        <v>1.95</v>
      </c>
      <c r="K14974" s="2">
        <v>14.95</v>
      </c>
    </row>
    <row r="14975" spans="1:11" x14ac:dyDescent="0.25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>G14975*H14975</f>
        <v>226.8</v>
      </c>
      <c r="J14975" s="2">
        <v>34.020000000000003</v>
      </c>
      <c r="K14975" s="2">
        <v>260.82</v>
      </c>
    </row>
    <row r="14976" spans="1:11" x14ac:dyDescent="0.25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>G14976*H14976</f>
        <v>320</v>
      </c>
      <c r="J14976" s="2">
        <v>48</v>
      </c>
      <c r="K14976" s="2">
        <v>368</v>
      </c>
    </row>
    <row r="14977" spans="1:11" x14ac:dyDescent="0.25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>G14977*H14977</f>
        <v>91</v>
      </c>
      <c r="J14977" s="2">
        <v>13.65</v>
      </c>
      <c r="K14977" s="2">
        <v>104.65</v>
      </c>
    </row>
    <row r="14978" spans="1:11" x14ac:dyDescent="0.25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>G14978*H14978</f>
        <v>97.2</v>
      </c>
      <c r="J14978" s="2">
        <v>14.58</v>
      </c>
      <c r="K14978" s="2">
        <v>111.78</v>
      </c>
    </row>
    <row r="14979" spans="1:11" x14ac:dyDescent="0.25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>G14979*H14979</f>
        <v>52</v>
      </c>
      <c r="J14979" s="2">
        <v>7.8</v>
      </c>
      <c r="K14979" s="2">
        <v>59.8</v>
      </c>
    </row>
    <row r="14980" spans="1:11" x14ac:dyDescent="0.25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>G14980*H14980</f>
        <v>590.4</v>
      </c>
      <c r="J14980" s="2">
        <v>88.56</v>
      </c>
      <c r="K14980" s="2">
        <v>678.96</v>
      </c>
    </row>
    <row r="14981" spans="1:11" x14ac:dyDescent="0.25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>G14981*H14981</f>
        <v>432</v>
      </c>
      <c r="J14981" s="2">
        <v>64.8</v>
      </c>
      <c r="K14981" s="2">
        <v>496.8</v>
      </c>
    </row>
    <row r="14982" spans="1:11" x14ac:dyDescent="0.25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>G14982*H14982</f>
        <v>880</v>
      </c>
      <c r="J14982" s="2">
        <v>132</v>
      </c>
      <c r="K14982" s="2">
        <v>1012</v>
      </c>
    </row>
    <row r="14983" spans="1:11" x14ac:dyDescent="0.25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>G14983*H14983</f>
        <v>688.8</v>
      </c>
      <c r="J14983" s="2">
        <v>103.32</v>
      </c>
      <c r="K14983" s="2">
        <v>792.12</v>
      </c>
    </row>
    <row r="14984" spans="1:11" x14ac:dyDescent="0.25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>G14984*H14984</f>
        <v>13</v>
      </c>
      <c r="J14984" s="2">
        <v>1.95</v>
      </c>
      <c r="K14984" s="2">
        <v>14.95</v>
      </c>
    </row>
    <row r="14985" spans="1:11" x14ac:dyDescent="0.25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>G14985*H14985</f>
        <v>192</v>
      </c>
      <c r="J14985" s="2">
        <v>28.8</v>
      </c>
      <c r="K14985" s="2">
        <v>220.8</v>
      </c>
    </row>
    <row r="14986" spans="1:11" x14ac:dyDescent="0.25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>G14986*H14986</f>
        <v>1680</v>
      </c>
      <c r="J14986" s="2">
        <v>252</v>
      </c>
      <c r="K14986" s="2">
        <v>1932</v>
      </c>
    </row>
    <row r="14987" spans="1:11" x14ac:dyDescent="0.25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>G14987*H14987</f>
        <v>112</v>
      </c>
      <c r="J14987" s="2">
        <v>16.8</v>
      </c>
      <c r="K14987" s="2">
        <v>128.80000000000001</v>
      </c>
    </row>
    <row r="14988" spans="1:11" x14ac:dyDescent="0.25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>G14988*H14988</f>
        <v>885.59999999999991</v>
      </c>
      <c r="J14988" s="2">
        <v>132.84</v>
      </c>
      <c r="K14988" s="2">
        <v>1018.44</v>
      </c>
    </row>
    <row r="14989" spans="1:11" x14ac:dyDescent="0.25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>G14989*H14989</f>
        <v>160</v>
      </c>
      <c r="J14989" s="2">
        <v>24</v>
      </c>
      <c r="K14989" s="2">
        <v>184</v>
      </c>
    </row>
    <row r="14990" spans="1:11" x14ac:dyDescent="0.25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>G14990*H14990</f>
        <v>64</v>
      </c>
      <c r="J14990" s="2">
        <v>9.6</v>
      </c>
      <c r="K14990" s="2">
        <v>73.599999999999994</v>
      </c>
    </row>
    <row r="14991" spans="1:11" x14ac:dyDescent="0.25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>G14991*H14991</f>
        <v>150</v>
      </c>
      <c r="J14991" s="2">
        <v>22.5</v>
      </c>
      <c r="K14991" s="2">
        <v>172.5</v>
      </c>
    </row>
    <row r="14992" spans="1:11" x14ac:dyDescent="0.25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>G14992*H14992</f>
        <v>1440</v>
      </c>
      <c r="J14992" s="2">
        <v>216</v>
      </c>
      <c r="K14992" s="2">
        <v>1656</v>
      </c>
    </row>
    <row r="14993" spans="1:11" x14ac:dyDescent="0.25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>G14993*H14993</f>
        <v>100</v>
      </c>
      <c r="J14993" s="2">
        <v>15</v>
      </c>
      <c r="K14993" s="2">
        <v>115</v>
      </c>
    </row>
    <row r="14994" spans="1:11" x14ac:dyDescent="0.25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>G14994*H14994</f>
        <v>799.2</v>
      </c>
      <c r="J14994" s="2">
        <v>119.88</v>
      </c>
      <c r="K14994" s="2">
        <v>919.08</v>
      </c>
    </row>
    <row r="14995" spans="1:11" x14ac:dyDescent="0.25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>G14995*H14995</f>
        <v>166.50000000000003</v>
      </c>
      <c r="J14995" s="2">
        <v>24.98</v>
      </c>
      <c r="K14995" s="2">
        <v>191.48</v>
      </c>
    </row>
    <row r="14996" spans="1:11" x14ac:dyDescent="0.25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>G14996*H14996</f>
        <v>120</v>
      </c>
      <c r="J14996" s="2">
        <v>18</v>
      </c>
      <c r="K14996" s="2">
        <v>138</v>
      </c>
    </row>
    <row r="14997" spans="1:11" x14ac:dyDescent="0.25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>G14997*H14997</f>
        <v>157.5</v>
      </c>
      <c r="J14997" s="2">
        <v>23.63</v>
      </c>
      <c r="K14997" s="2">
        <v>181.13</v>
      </c>
    </row>
    <row r="14998" spans="1:11" x14ac:dyDescent="0.25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>G14998*H14998</f>
        <v>432</v>
      </c>
      <c r="J14998" s="2">
        <v>64.8</v>
      </c>
      <c r="K14998" s="2">
        <v>496.8</v>
      </c>
    </row>
    <row r="14999" spans="1:11" x14ac:dyDescent="0.25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>G14999*H14999</f>
        <v>82</v>
      </c>
      <c r="J14999" s="2">
        <v>12.3</v>
      </c>
      <c r="K14999" s="2">
        <v>94.3</v>
      </c>
    </row>
    <row r="15000" spans="1:11" x14ac:dyDescent="0.25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>G15000*H15000</f>
        <v>1150</v>
      </c>
      <c r="J15000" s="2">
        <v>172.5</v>
      </c>
      <c r="K15000" s="2">
        <v>1322.5</v>
      </c>
    </row>
    <row r="15001" spans="1:11" x14ac:dyDescent="0.25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>G15001*H15001</f>
        <v>52</v>
      </c>
      <c r="J15001" s="2">
        <v>7.8</v>
      </c>
      <c r="K15001" s="2">
        <v>59.8</v>
      </c>
    </row>
    <row r="15002" spans="1:11" x14ac:dyDescent="0.25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>G15002*H15002</f>
        <v>64</v>
      </c>
      <c r="J15002" s="2">
        <v>9.6</v>
      </c>
      <c r="K15002" s="2">
        <v>73.599999999999994</v>
      </c>
    </row>
    <row r="15003" spans="1:11" x14ac:dyDescent="0.25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>G15003*H15003</f>
        <v>405</v>
      </c>
      <c r="J15003" s="2">
        <v>60.75</v>
      </c>
      <c r="K15003" s="2">
        <v>465.75</v>
      </c>
    </row>
    <row r="15004" spans="1:11" x14ac:dyDescent="0.25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>G15004*H15004</f>
        <v>2160</v>
      </c>
      <c r="J15004" s="2">
        <v>324</v>
      </c>
      <c r="K15004" s="2">
        <v>2484</v>
      </c>
    </row>
    <row r="15005" spans="1:11" x14ac:dyDescent="0.25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>G15005*H15005</f>
        <v>52</v>
      </c>
      <c r="J15005" s="2">
        <v>7.8</v>
      </c>
      <c r="K15005" s="2">
        <v>59.8</v>
      </c>
    </row>
    <row r="15006" spans="1:11" x14ac:dyDescent="0.25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>G15006*H15006</f>
        <v>129</v>
      </c>
      <c r="J15006" s="2">
        <v>19.350000000000001</v>
      </c>
      <c r="K15006" s="2">
        <v>148.35</v>
      </c>
    </row>
    <row r="15007" spans="1:11" x14ac:dyDescent="0.25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>G15007*H15007</f>
        <v>840</v>
      </c>
      <c r="J15007" s="2">
        <v>126</v>
      </c>
      <c r="K15007" s="2">
        <v>966</v>
      </c>
    </row>
    <row r="15008" spans="1:11" x14ac:dyDescent="0.25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>G15008*H15008</f>
        <v>216</v>
      </c>
      <c r="J15008" s="2">
        <v>32.4</v>
      </c>
      <c r="K15008" s="2">
        <v>248.4</v>
      </c>
    </row>
    <row r="15009" spans="1:11" x14ac:dyDescent="0.25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>G15009*H15009</f>
        <v>41</v>
      </c>
      <c r="J15009" s="2">
        <v>6.15</v>
      </c>
      <c r="K15009" s="2">
        <v>47.15</v>
      </c>
    </row>
    <row r="15010" spans="1:11" x14ac:dyDescent="0.25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>G15010*H15010</f>
        <v>603.19999999999993</v>
      </c>
      <c r="J15010" s="2">
        <v>90.48</v>
      </c>
      <c r="K15010" s="2">
        <v>693.68</v>
      </c>
    </row>
    <row r="15011" spans="1:11" x14ac:dyDescent="0.25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>G15011*H15011</f>
        <v>1750</v>
      </c>
      <c r="J15011" s="2">
        <v>262.5</v>
      </c>
      <c r="K15011" s="2">
        <v>2012.5</v>
      </c>
    </row>
    <row r="15012" spans="1:11" x14ac:dyDescent="0.25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>G15012*H15012</f>
        <v>1080</v>
      </c>
      <c r="J15012" s="2">
        <v>162</v>
      </c>
      <c r="K15012" s="2">
        <v>1242</v>
      </c>
    </row>
    <row r="15013" spans="1:11" x14ac:dyDescent="0.25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>G15013*H15013</f>
        <v>256</v>
      </c>
      <c r="J15013" s="2">
        <v>38.4</v>
      </c>
      <c r="K15013" s="2">
        <v>294.39999999999998</v>
      </c>
    </row>
    <row r="15014" spans="1:11" x14ac:dyDescent="0.25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>G15014*H15014</f>
        <v>600</v>
      </c>
      <c r="J15014" s="2">
        <v>90</v>
      </c>
      <c r="K15014" s="2">
        <v>690</v>
      </c>
    </row>
    <row r="15015" spans="1:11" x14ac:dyDescent="0.25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>G15015*H15015</f>
        <v>737.99999999999989</v>
      </c>
      <c r="J15015" s="2">
        <v>110.7</v>
      </c>
      <c r="K15015" s="2">
        <v>848.7</v>
      </c>
    </row>
    <row r="15016" spans="1:11" x14ac:dyDescent="0.25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>G15016*H15016</f>
        <v>960</v>
      </c>
      <c r="J15016" s="2">
        <v>144</v>
      </c>
      <c r="K15016" s="2">
        <v>1104</v>
      </c>
    </row>
    <row r="15017" spans="1:11" x14ac:dyDescent="0.25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>G15017*H15017</f>
        <v>1850</v>
      </c>
      <c r="J15017" s="2">
        <v>277.5</v>
      </c>
      <c r="K15017" s="2">
        <v>2127.5</v>
      </c>
    </row>
    <row r="15018" spans="1:11" x14ac:dyDescent="0.25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>G15018*H15018</f>
        <v>256</v>
      </c>
      <c r="J15018" s="2">
        <v>38.4</v>
      </c>
      <c r="K15018" s="2">
        <v>294.39999999999998</v>
      </c>
    </row>
    <row r="15019" spans="1:11" x14ac:dyDescent="0.25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>G15019*H15019</f>
        <v>13</v>
      </c>
      <c r="J15019" s="2">
        <v>1.95</v>
      </c>
      <c r="K15019" s="2">
        <v>14.95</v>
      </c>
    </row>
    <row r="15020" spans="1:11" x14ac:dyDescent="0.25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>G15020*H15020</f>
        <v>32</v>
      </c>
      <c r="J15020" s="2">
        <v>4.8</v>
      </c>
      <c r="K15020" s="2">
        <v>36.799999999999997</v>
      </c>
    </row>
    <row r="15021" spans="1:11" x14ac:dyDescent="0.25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>G15021*H15021</f>
        <v>200</v>
      </c>
      <c r="J15021" s="2">
        <v>30</v>
      </c>
      <c r="K15021" s="2">
        <v>230</v>
      </c>
    </row>
    <row r="15022" spans="1:11" x14ac:dyDescent="0.25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>G15022*H15022</f>
        <v>105</v>
      </c>
      <c r="J15022" s="2">
        <v>15.75</v>
      </c>
      <c r="K15022" s="2">
        <v>120.75</v>
      </c>
    </row>
    <row r="15023" spans="1:11" x14ac:dyDescent="0.25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>G15023*H15023</f>
        <v>91</v>
      </c>
      <c r="J15023" s="2">
        <v>13.65</v>
      </c>
      <c r="K15023" s="2">
        <v>104.65</v>
      </c>
    </row>
    <row r="15024" spans="1:11" x14ac:dyDescent="0.25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>G15024*H15024</f>
        <v>300</v>
      </c>
      <c r="J15024" s="2">
        <v>45</v>
      </c>
      <c r="K15024" s="2">
        <v>345</v>
      </c>
    </row>
    <row r="15025" spans="1:11" x14ac:dyDescent="0.25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>G15025*H15025</f>
        <v>1944</v>
      </c>
      <c r="J15025" s="2">
        <v>291.60000000000002</v>
      </c>
      <c r="K15025" s="2">
        <v>2235.6</v>
      </c>
    </row>
    <row r="15026" spans="1:11" x14ac:dyDescent="0.25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>G15026*H15026</f>
        <v>97.2</v>
      </c>
      <c r="J15026" s="2">
        <v>14.58</v>
      </c>
      <c r="K15026" s="2">
        <v>111.78</v>
      </c>
    </row>
    <row r="15027" spans="1:11" x14ac:dyDescent="0.25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>G15027*H15027</f>
        <v>800</v>
      </c>
      <c r="J15027" s="2">
        <v>120</v>
      </c>
      <c r="K15027" s="2">
        <v>920</v>
      </c>
    </row>
    <row r="15028" spans="1:11" x14ac:dyDescent="0.25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>G15028*H15028</f>
        <v>96</v>
      </c>
      <c r="J15028" s="2">
        <v>14.4</v>
      </c>
      <c r="K15028" s="2">
        <v>110.4</v>
      </c>
    </row>
    <row r="15029" spans="1:11" x14ac:dyDescent="0.25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>G15029*H15029</f>
        <v>30</v>
      </c>
      <c r="J15029" s="2">
        <v>4.5</v>
      </c>
      <c r="K15029" s="2">
        <v>34.5</v>
      </c>
    </row>
    <row r="15030" spans="1:11" x14ac:dyDescent="0.25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>G15030*H15030</f>
        <v>64</v>
      </c>
      <c r="J15030" s="2">
        <v>9.6</v>
      </c>
      <c r="K15030" s="2">
        <v>73.599999999999994</v>
      </c>
    </row>
    <row r="15031" spans="1:11" x14ac:dyDescent="0.25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>G15031*H15031</f>
        <v>104</v>
      </c>
      <c r="J15031" s="2">
        <v>15.6</v>
      </c>
      <c r="K15031" s="2">
        <v>119.6</v>
      </c>
    </row>
    <row r="15032" spans="1:11" x14ac:dyDescent="0.25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>G15032*H15032</f>
        <v>13</v>
      </c>
      <c r="J15032" s="2">
        <v>1.95</v>
      </c>
      <c r="K15032" s="2">
        <v>14.95</v>
      </c>
    </row>
    <row r="15033" spans="1:11" x14ac:dyDescent="0.25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>G15033*H15033</f>
        <v>491.99999999999994</v>
      </c>
      <c r="J15033" s="2">
        <v>73.8</v>
      </c>
      <c r="K15033" s="2">
        <v>565.79999999999995</v>
      </c>
    </row>
    <row r="15034" spans="1:11" x14ac:dyDescent="0.25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>G15034*H15034</f>
        <v>2600</v>
      </c>
      <c r="J15034" s="2">
        <v>390</v>
      </c>
      <c r="K15034" s="2">
        <v>2990</v>
      </c>
    </row>
    <row r="15035" spans="1:11" x14ac:dyDescent="0.25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>G15035*H15035</f>
        <v>320</v>
      </c>
      <c r="J15035" s="2">
        <v>48</v>
      </c>
      <c r="K15035" s="2">
        <v>368</v>
      </c>
    </row>
    <row r="15036" spans="1:11" x14ac:dyDescent="0.25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>G15036*H15036</f>
        <v>65</v>
      </c>
      <c r="J15036" s="2">
        <v>9.75</v>
      </c>
      <c r="K15036" s="2">
        <v>74.75</v>
      </c>
    </row>
    <row r="15037" spans="1:11" x14ac:dyDescent="0.25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>G15037*H15037</f>
        <v>39</v>
      </c>
      <c r="J15037" s="2">
        <v>5.85</v>
      </c>
      <c r="K15037" s="2">
        <v>44.85</v>
      </c>
    </row>
    <row r="15038" spans="1:11" x14ac:dyDescent="0.25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>G15038*H15038</f>
        <v>91</v>
      </c>
      <c r="J15038" s="2">
        <v>13.65</v>
      </c>
      <c r="K15038" s="2">
        <v>104.65</v>
      </c>
    </row>
    <row r="15039" spans="1:11" x14ac:dyDescent="0.25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>G15039*H15039</f>
        <v>480</v>
      </c>
      <c r="J15039" s="2">
        <v>72</v>
      </c>
      <c r="K15039" s="2">
        <v>552</v>
      </c>
    </row>
    <row r="15040" spans="1:11" x14ac:dyDescent="0.25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>G15040*H15040</f>
        <v>26</v>
      </c>
      <c r="J15040" s="2">
        <v>3.9</v>
      </c>
      <c r="K15040" s="2">
        <v>29.9</v>
      </c>
    </row>
    <row r="15041" spans="1:11" x14ac:dyDescent="0.25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>G15041*H15041</f>
        <v>250</v>
      </c>
      <c r="J15041" s="2">
        <v>37.5</v>
      </c>
      <c r="K15041" s="2">
        <v>287.5</v>
      </c>
    </row>
    <row r="15042" spans="1:11" x14ac:dyDescent="0.25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>G15042*H15042</f>
        <v>120</v>
      </c>
      <c r="J15042" s="2">
        <v>18</v>
      </c>
      <c r="K15042" s="2">
        <v>138</v>
      </c>
    </row>
    <row r="15043" spans="1:11" x14ac:dyDescent="0.25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>G15043*H15043</f>
        <v>1280</v>
      </c>
      <c r="J15043" s="2">
        <v>192</v>
      </c>
      <c r="K15043" s="2">
        <v>1472</v>
      </c>
    </row>
    <row r="15044" spans="1:11" x14ac:dyDescent="0.25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>G15044*H15044</f>
        <v>216</v>
      </c>
      <c r="J15044" s="2">
        <v>32.4</v>
      </c>
      <c r="K15044" s="2">
        <v>248.4</v>
      </c>
    </row>
    <row r="15045" spans="1:11" x14ac:dyDescent="0.25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>G15045*H15045</f>
        <v>11200</v>
      </c>
      <c r="J15045" s="2">
        <v>1680</v>
      </c>
      <c r="K15045" s="2">
        <v>12880</v>
      </c>
    </row>
    <row r="15046" spans="1:11" x14ac:dyDescent="0.25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>G15046*H15046</f>
        <v>32</v>
      </c>
      <c r="J15046" s="2">
        <v>4.8</v>
      </c>
      <c r="K15046" s="2">
        <v>36.799999999999997</v>
      </c>
    </row>
    <row r="15047" spans="1:11" x14ac:dyDescent="0.25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>G15047*H15047</f>
        <v>95</v>
      </c>
      <c r="J15047" s="2">
        <v>14.25</v>
      </c>
      <c r="K15047" s="2">
        <v>109.25</v>
      </c>
    </row>
    <row r="15048" spans="1:11" x14ac:dyDescent="0.25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>G15048*H15048</f>
        <v>130</v>
      </c>
      <c r="J15048" s="2">
        <v>19.5</v>
      </c>
      <c r="K15048" s="2">
        <v>149.5</v>
      </c>
    </row>
    <row r="15049" spans="1:11" x14ac:dyDescent="0.25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>G15049*H15049</f>
        <v>1680</v>
      </c>
      <c r="J15049" s="2">
        <v>252</v>
      </c>
      <c r="K15049" s="2">
        <v>1932</v>
      </c>
    </row>
    <row r="15050" spans="1:11" x14ac:dyDescent="0.25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>G15050*H15050</f>
        <v>13</v>
      </c>
      <c r="J15050" s="2">
        <v>1.95</v>
      </c>
      <c r="K15050" s="2">
        <v>14.95</v>
      </c>
    </row>
    <row r="15051" spans="1:11" x14ac:dyDescent="0.25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>G15051*H15051</f>
        <v>125</v>
      </c>
      <c r="J15051" s="2">
        <v>18.75</v>
      </c>
      <c r="K15051" s="2">
        <v>143.75</v>
      </c>
    </row>
    <row r="15052" spans="1:11" x14ac:dyDescent="0.25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>G15052*H15052</f>
        <v>855</v>
      </c>
      <c r="J15052" s="2">
        <v>128.25</v>
      </c>
      <c r="K15052" s="2">
        <v>983.25</v>
      </c>
    </row>
    <row r="15053" spans="1:11" x14ac:dyDescent="0.25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>G15053*H15053</f>
        <v>1150</v>
      </c>
      <c r="J15053" s="2">
        <v>172.5</v>
      </c>
      <c r="K15053" s="2">
        <v>1322.5</v>
      </c>
    </row>
    <row r="15054" spans="1:11" x14ac:dyDescent="0.25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>G15054*H15054</f>
        <v>420</v>
      </c>
      <c r="J15054" s="2">
        <v>63</v>
      </c>
      <c r="K15054" s="2">
        <v>483</v>
      </c>
    </row>
    <row r="15055" spans="1:11" x14ac:dyDescent="0.25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>G15055*H15055</f>
        <v>1728</v>
      </c>
      <c r="J15055" s="2">
        <v>259.2</v>
      </c>
      <c r="K15055" s="2">
        <v>1987.2</v>
      </c>
    </row>
    <row r="15056" spans="1:11" x14ac:dyDescent="0.25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>G15056*H15056</f>
        <v>432</v>
      </c>
      <c r="J15056" s="2">
        <v>64.8</v>
      </c>
      <c r="K15056" s="2">
        <v>496.8</v>
      </c>
    </row>
    <row r="15057" spans="1:11" x14ac:dyDescent="0.25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>G15057*H15057</f>
        <v>864</v>
      </c>
      <c r="J15057" s="2">
        <v>129.6</v>
      </c>
      <c r="K15057" s="2">
        <v>993.6</v>
      </c>
    </row>
    <row r="15058" spans="1:11" x14ac:dyDescent="0.25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>G15058*H15058</f>
        <v>1080</v>
      </c>
      <c r="J15058" s="2">
        <v>162</v>
      </c>
      <c r="K15058" s="2">
        <v>1242</v>
      </c>
    </row>
    <row r="15059" spans="1:11" x14ac:dyDescent="0.25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>G15059*H15059</f>
        <v>35</v>
      </c>
      <c r="J15059" s="2">
        <v>5.25</v>
      </c>
      <c r="K15059" s="2">
        <v>40.25</v>
      </c>
    </row>
    <row r="15060" spans="1:11" x14ac:dyDescent="0.25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>G15060*H15060</f>
        <v>140</v>
      </c>
      <c r="J15060" s="2">
        <v>21</v>
      </c>
      <c r="K15060" s="2">
        <v>161</v>
      </c>
    </row>
    <row r="15061" spans="1:11" x14ac:dyDescent="0.25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>G15061*H15061</f>
        <v>315</v>
      </c>
      <c r="J15061" s="2">
        <v>47.25</v>
      </c>
      <c r="K15061" s="2">
        <v>362.25</v>
      </c>
    </row>
    <row r="15062" spans="1:11" x14ac:dyDescent="0.25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>G15062*H15062</f>
        <v>78</v>
      </c>
      <c r="J15062" s="2">
        <v>11.7</v>
      </c>
      <c r="K15062" s="2">
        <v>89.7</v>
      </c>
    </row>
    <row r="15063" spans="1:11" x14ac:dyDescent="0.25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>G15063*H15063</f>
        <v>500</v>
      </c>
      <c r="J15063" s="2">
        <v>75</v>
      </c>
      <c r="K15063" s="2">
        <v>575</v>
      </c>
    </row>
    <row r="15064" spans="1:11" x14ac:dyDescent="0.25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>G15064*H15064</f>
        <v>26</v>
      </c>
      <c r="J15064" s="2">
        <v>3.9</v>
      </c>
      <c r="K15064" s="2">
        <v>29.9</v>
      </c>
    </row>
    <row r="15065" spans="1:11" x14ac:dyDescent="0.25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>G15065*H15065</f>
        <v>65</v>
      </c>
      <c r="J15065" s="2">
        <v>9.75</v>
      </c>
      <c r="K15065" s="2">
        <v>74.75</v>
      </c>
    </row>
    <row r="15066" spans="1:11" x14ac:dyDescent="0.25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>G15066*H15066</f>
        <v>39</v>
      </c>
      <c r="J15066" s="2">
        <v>5.85</v>
      </c>
      <c r="K15066" s="2">
        <v>44.85</v>
      </c>
    </row>
    <row r="15067" spans="1:11" x14ac:dyDescent="0.25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>G15067*H15067</f>
        <v>3200</v>
      </c>
      <c r="J15067" s="2">
        <v>480</v>
      </c>
      <c r="K15067" s="2">
        <v>3680</v>
      </c>
    </row>
    <row r="15068" spans="1:11" x14ac:dyDescent="0.25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>G15068*H15068</f>
        <v>150</v>
      </c>
      <c r="J15068" s="2">
        <v>22.5</v>
      </c>
      <c r="K15068" s="2">
        <v>172.5</v>
      </c>
    </row>
    <row r="15069" spans="1:11" x14ac:dyDescent="0.25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>G15069*H15069</f>
        <v>216</v>
      </c>
      <c r="J15069" s="2">
        <v>32.4</v>
      </c>
      <c r="K15069" s="2">
        <v>248.4</v>
      </c>
    </row>
    <row r="15070" spans="1:11" x14ac:dyDescent="0.25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>G15070*H15070</f>
        <v>272</v>
      </c>
      <c r="J15070" s="2">
        <v>40.799999999999997</v>
      </c>
      <c r="K15070" s="2">
        <v>312.8</v>
      </c>
    </row>
    <row r="15071" spans="1:11" x14ac:dyDescent="0.25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>G15071*H15071</f>
        <v>600</v>
      </c>
      <c r="J15071" s="2">
        <v>90</v>
      </c>
      <c r="K15071" s="2">
        <v>690</v>
      </c>
    </row>
    <row r="15072" spans="1:11" x14ac:dyDescent="0.25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>G15072*H15072</f>
        <v>166.25</v>
      </c>
      <c r="J15072" s="2">
        <v>24.94</v>
      </c>
      <c r="K15072" s="2">
        <v>191.19</v>
      </c>
    </row>
    <row r="15073" spans="1:11" x14ac:dyDescent="0.25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>G15073*H15073</f>
        <v>39</v>
      </c>
      <c r="J15073" s="2">
        <v>5.85</v>
      </c>
      <c r="K15073" s="2">
        <v>44.85</v>
      </c>
    </row>
    <row r="15074" spans="1:11" x14ac:dyDescent="0.25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>G15074*H15074</f>
        <v>96</v>
      </c>
      <c r="J15074" s="2">
        <v>14.4</v>
      </c>
      <c r="K15074" s="2">
        <v>110.4</v>
      </c>
    </row>
    <row r="15075" spans="1:11" x14ac:dyDescent="0.25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>G15075*H15075</f>
        <v>25</v>
      </c>
      <c r="J15075" s="2">
        <v>3.75</v>
      </c>
      <c r="K15075" s="2">
        <v>28.75</v>
      </c>
    </row>
    <row r="15076" spans="1:11" x14ac:dyDescent="0.25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>G15076*H15076</f>
        <v>135</v>
      </c>
      <c r="J15076" s="2">
        <v>20.25</v>
      </c>
      <c r="K15076" s="2">
        <v>155.25</v>
      </c>
    </row>
    <row r="15077" spans="1:11" x14ac:dyDescent="0.25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>G15077*H15077</f>
        <v>1328.3999999999999</v>
      </c>
      <c r="J15077" s="2">
        <v>199.26</v>
      </c>
      <c r="K15077" s="2">
        <v>1527.66</v>
      </c>
    </row>
    <row r="15078" spans="1:11" x14ac:dyDescent="0.25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>G15078*H15078</f>
        <v>301.59999999999997</v>
      </c>
      <c r="J15078" s="2">
        <v>45.24</v>
      </c>
      <c r="K15078" s="2">
        <v>346.84</v>
      </c>
    </row>
    <row r="15079" spans="1:11" x14ac:dyDescent="0.25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>G15079*H15079</f>
        <v>864</v>
      </c>
      <c r="J15079" s="2">
        <v>129.6</v>
      </c>
      <c r="K15079" s="2">
        <v>993.6</v>
      </c>
    </row>
    <row r="15080" spans="1:11" x14ac:dyDescent="0.25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>G15080*H15080</f>
        <v>104</v>
      </c>
      <c r="J15080" s="2">
        <v>15.6</v>
      </c>
      <c r="K15080" s="2">
        <v>119.6</v>
      </c>
    </row>
    <row r="15081" spans="1:11" x14ac:dyDescent="0.25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>G15081*H15081</f>
        <v>240</v>
      </c>
      <c r="J15081" s="2">
        <v>36</v>
      </c>
      <c r="K15081" s="2">
        <v>276</v>
      </c>
    </row>
    <row r="15082" spans="1:11" x14ac:dyDescent="0.25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>G15082*H15082</f>
        <v>90</v>
      </c>
      <c r="J15082" s="2">
        <v>13.5</v>
      </c>
      <c r="K15082" s="2">
        <v>103.5</v>
      </c>
    </row>
    <row r="15083" spans="1:11" x14ac:dyDescent="0.25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>G15083*H15083</f>
        <v>1050</v>
      </c>
      <c r="J15083" s="2">
        <v>157.5</v>
      </c>
      <c r="K15083" s="2">
        <v>1207.5</v>
      </c>
    </row>
    <row r="15084" spans="1:11" x14ac:dyDescent="0.25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>G15084*H15084</f>
        <v>10200</v>
      </c>
      <c r="J15084" s="2">
        <v>1530</v>
      </c>
      <c r="K15084" s="2">
        <v>11730</v>
      </c>
    </row>
    <row r="15085" spans="1:11" x14ac:dyDescent="0.25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>G15085*H15085</f>
        <v>432</v>
      </c>
      <c r="J15085" s="2">
        <v>64.8</v>
      </c>
      <c r="K15085" s="2">
        <v>496.8</v>
      </c>
    </row>
    <row r="15086" spans="1:11" x14ac:dyDescent="0.25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>G15086*H15086</f>
        <v>130</v>
      </c>
      <c r="J15086" s="2">
        <v>19.5</v>
      </c>
      <c r="K15086" s="2">
        <v>149.5</v>
      </c>
    </row>
    <row r="15087" spans="1:11" x14ac:dyDescent="0.25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>G15087*H15087</f>
        <v>131.25</v>
      </c>
      <c r="J15087" s="2">
        <v>19.690000000000001</v>
      </c>
      <c r="K15087" s="2">
        <v>150.94</v>
      </c>
    </row>
    <row r="15088" spans="1:11" x14ac:dyDescent="0.25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>G15088*H15088</f>
        <v>1944</v>
      </c>
      <c r="J15088" s="2">
        <v>291.60000000000002</v>
      </c>
      <c r="K15088" s="2">
        <v>2235.6</v>
      </c>
    </row>
    <row r="15089" spans="1:11" x14ac:dyDescent="0.25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>G15089*H15089</f>
        <v>480</v>
      </c>
      <c r="J15089" s="2">
        <v>72</v>
      </c>
      <c r="K15089" s="2">
        <v>552</v>
      </c>
    </row>
    <row r="15090" spans="1:11" x14ac:dyDescent="0.25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>G15090*H15090</f>
        <v>140</v>
      </c>
      <c r="J15090" s="2">
        <v>21</v>
      </c>
      <c r="K15090" s="2">
        <v>161</v>
      </c>
    </row>
    <row r="15091" spans="1:11" x14ac:dyDescent="0.25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>G15091*H15091</f>
        <v>324</v>
      </c>
      <c r="J15091" s="2">
        <v>48.6</v>
      </c>
      <c r="K15091" s="2">
        <v>372.6</v>
      </c>
    </row>
    <row r="15092" spans="1:11" x14ac:dyDescent="0.25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>G15092*H15092</f>
        <v>65</v>
      </c>
      <c r="J15092" s="2">
        <v>9.75</v>
      </c>
      <c r="K15092" s="2">
        <v>74.75</v>
      </c>
    </row>
    <row r="15093" spans="1:11" x14ac:dyDescent="0.25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>G15093*H15093</f>
        <v>84</v>
      </c>
      <c r="J15093" s="2">
        <v>12.6</v>
      </c>
      <c r="K15093" s="2">
        <v>96.6</v>
      </c>
    </row>
    <row r="15094" spans="1:11" x14ac:dyDescent="0.25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>G15094*H15094</f>
        <v>117</v>
      </c>
      <c r="J15094" s="2">
        <v>17.55</v>
      </c>
      <c r="K15094" s="2">
        <v>134.55000000000001</v>
      </c>
    </row>
    <row r="15095" spans="1:11" x14ac:dyDescent="0.25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>G15095*H15095</f>
        <v>1296</v>
      </c>
      <c r="J15095" s="2">
        <v>194.4</v>
      </c>
      <c r="K15095" s="2">
        <v>1490.4</v>
      </c>
    </row>
    <row r="15096" spans="1:11" x14ac:dyDescent="0.25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>G15096*H15096</f>
        <v>1320</v>
      </c>
      <c r="J15096" s="2">
        <v>198</v>
      </c>
      <c r="K15096" s="2">
        <v>1518</v>
      </c>
    </row>
    <row r="15097" spans="1:11" x14ac:dyDescent="0.25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>G15097*H15097</f>
        <v>1296</v>
      </c>
      <c r="J15097" s="2">
        <v>194.4</v>
      </c>
      <c r="K15097" s="2">
        <v>1490.4</v>
      </c>
    </row>
    <row r="15098" spans="1:11" x14ac:dyDescent="0.25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>G15098*H15098</f>
        <v>32</v>
      </c>
      <c r="J15098" s="2">
        <v>4.8</v>
      </c>
      <c r="K15098" s="2">
        <v>36.799999999999997</v>
      </c>
    </row>
    <row r="15099" spans="1:11" x14ac:dyDescent="0.25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>G15099*H15099</f>
        <v>2160</v>
      </c>
      <c r="J15099" s="2">
        <v>324</v>
      </c>
      <c r="K15099" s="2">
        <v>2484</v>
      </c>
    </row>
    <row r="15100" spans="1:11" x14ac:dyDescent="0.25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>G15100*H15100</f>
        <v>91</v>
      </c>
      <c r="J15100" s="2">
        <v>13.65</v>
      </c>
      <c r="K15100" s="2">
        <v>104.65</v>
      </c>
    </row>
    <row r="15101" spans="1:11" x14ac:dyDescent="0.25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>G15101*H15101</f>
        <v>130</v>
      </c>
      <c r="J15101" s="2">
        <v>19.5</v>
      </c>
      <c r="K15101" s="2">
        <v>149.5</v>
      </c>
    </row>
    <row r="15102" spans="1:11" x14ac:dyDescent="0.25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>G15102*H15102</f>
        <v>52</v>
      </c>
      <c r="J15102" s="2">
        <v>7.8</v>
      </c>
      <c r="K15102" s="2">
        <v>59.8</v>
      </c>
    </row>
    <row r="15103" spans="1:11" x14ac:dyDescent="0.25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>G15103*H15103</f>
        <v>13</v>
      </c>
      <c r="J15103" s="2">
        <v>1.95</v>
      </c>
      <c r="K15103" s="2">
        <v>14.95</v>
      </c>
    </row>
    <row r="15104" spans="1:11" x14ac:dyDescent="0.25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>G15104*H15104</f>
        <v>350</v>
      </c>
      <c r="J15104" s="2">
        <v>52.5</v>
      </c>
      <c r="K15104" s="2">
        <v>402.5</v>
      </c>
    </row>
    <row r="15105" spans="1:11" x14ac:dyDescent="0.25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>G15105*H15105</f>
        <v>2700</v>
      </c>
      <c r="J15105" s="2">
        <v>405</v>
      </c>
      <c r="K15105" s="2">
        <v>3105</v>
      </c>
    </row>
    <row r="15106" spans="1:11" x14ac:dyDescent="0.25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>G15106*H15106</f>
        <v>256</v>
      </c>
      <c r="J15106" s="2">
        <v>38.4</v>
      </c>
      <c r="K15106" s="2">
        <v>294.39999999999998</v>
      </c>
    </row>
    <row r="15107" spans="1:11" x14ac:dyDescent="0.25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>G15107*H15107</f>
        <v>104</v>
      </c>
      <c r="J15107" s="2">
        <v>15.6</v>
      </c>
      <c r="K15107" s="2">
        <v>119.6</v>
      </c>
    </row>
    <row r="15108" spans="1:11" x14ac:dyDescent="0.25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>G15108*H15108</f>
        <v>26</v>
      </c>
      <c r="J15108" s="2">
        <v>3.9</v>
      </c>
      <c r="K15108" s="2">
        <v>29.9</v>
      </c>
    </row>
    <row r="15109" spans="1:11" x14ac:dyDescent="0.25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>G15109*H15109</f>
        <v>166.50000000000003</v>
      </c>
      <c r="J15109" s="2">
        <v>24.98</v>
      </c>
      <c r="K15109" s="2">
        <v>191.48</v>
      </c>
    </row>
    <row r="15110" spans="1:11" x14ac:dyDescent="0.25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>G15110*H15110</f>
        <v>3840</v>
      </c>
      <c r="J15110" s="2">
        <v>576</v>
      </c>
      <c r="K15110" s="2">
        <v>4416</v>
      </c>
    </row>
    <row r="15111" spans="1:11" x14ac:dyDescent="0.25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>G15111*H15111</f>
        <v>1050</v>
      </c>
      <c r="J15111" s="2">
        <v>157.5</v>
      </c>
      <c r="K15111" s="2">
        <v>1207.5</v>
      </c>
    </row>
    <row r="15112" spans="1:11" x14ac:dyDescent="0.25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>G15112*H15112</f>
        <v>104</v>
      </c>
      <c r="J15112" s="2">
        <v>15.6</v>
      </c>
      <c r="K15112" s="2">
        <v>119.6</v>
      </c>
    </row>
    <row r="15113" spans="1:11" x14ac:dyDescent="0.25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>G15113*H15113</f>
        <v>96</v>
      </c>
      <c r="J15113" s="2">
        <v>14.4</v>
      </c>
      <c r="K15113" s="2">
        <v>110.4</v>
      </c>
    </row>
    <row r="15114" spans="1:11" x14ac:dyDescent="0.25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>G15114*H15114</f>
        <v>96</v>
      </c>
      <c r="J15114" s="2">
        <v>14.4</v>
      </c>
      <c r="K15114" s="2">
        <v>110.4</v>
      </c>
    </row>
    <row r="15115" spans="1:11" x14ac:dyDescent="0.25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>G15115*H15115</f>
        <v>26</v>
      </c>
      <c r="J15115" s="2">
        <v>3.9</v>
      </c>
      <c r="K15115" s="2">
        <v>29.9</v>
      </c>
    </row>
    <row r="15116" spans="1:11" x14ac:dyDescent="0.25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>G15116*H15116</f>
        <v>32</v>
      </c>
      <c r="J15116" s="2">
        <v>4.8</v>
      </c>
      <c r="K15116" s="2">
        <v>36.799999999999997</v>
      </c>
    </row>
    <row r="15117" spans="1:11" x14ac:dyDescent="0.25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>G15117*H15117</f>
        <v>288</v>
      </c>
      <c r="J15117" s="2">
        <v>43.2</v>
      </c>
      <c r="K15117" s="2">
        <v>331.2</v>
      </c>
    </row>
    <row r="15118" spans="1:11" x14ac:dyDescent="0.25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>G15118*H15118</f>
        <v>64.800000000000011</v>
      </c>
      <c r="J15118" s="2">
        <v>9.7200000000000006</v>
      </c>
      <c r="K15118" s="2">
        <v>74.52</v>
      </c>
    </row>
    <row r="15119" spans="1:11" x14ac:dyDescent="0.25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>G15119*H15119</f>
        <v>48</v>
      </c>
      <c r="J15119" s="2">
        <v>7.2</v>
      </c>
      <c r="K15119" s="2">
        <v>55.2</v>
      </c>
    </row>
    <row r="15120" spans="1:11" x14ac:dyDescent="0.25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>G15120*H15120</f>
        <v>91</v>
      </c>
      <c r="J15120" s="2">
        <v>13.65</v>
      </c>
      <c r="K15120" s="2">
        <v>104.65</v>
      </c>
    </row>
    <row r="15121" spans="1:11" x14ac:dyDescent="0.25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>G15121*H15121</f>
        <v>8400</v>
      </c>
      <c r="J15121" s="2">
        <v>1260</v>
      </c>
      <c r="K15121" s="2">
        <v>9660</v>
      </c>
    </row>
    <row r="15122" spans="1:11" x14ac:dyDescent="0.25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>G15122*H15122</f>
        <v>78</v>
      </c>
      <c r="J15122" s="2">
        <v>11.7</v>
      </c>
      <c r="K15122" s="2">
        <v>89.7</v>
      </c>
    </row>
    <row r="15123" spans="1:11" x14ac:dyDescent="0.25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>G15123*H15123</f>
        <v>864</v>
      </c>
      <c r="J15123" s="2">
        <v>129.6</v>
      </c>
      <c r="K15123" s="2">
        <v>993.6</v>
      </c>
    </row>
    <row r="15124" spans="1:11" x14ac:dyDescent="0.25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>G15124*H15124</f>
        <v>925</v>
      </c>
      <c r="J15124" s="2">
        <v>138.75</v>
      </c>
      <c r="K15124" s="2">
        <v>1063.75</v>
      </c>
    </row>
    <row r="15125" spans="1:11" x14ac:dyDescent="0.25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>G15125*H15125</f>
        <v>288</v>
      </c>
      <c r="J15125" s="2">
        <v>43.2</v>
      </c>
      <c r="K15125" s="2">
        <v>331.2</v>
      </c>
    </row>
    <row r="15126" spans="1:11" x14ac:dyDescent="0.25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>G15126*H15126</f>
        <v>68</v>
      </c>
      <c r="J15126" s="2">
        <v>10.199999999999999</v>
      </c>
      <c r="K15126" s="2">
        <v>78.2</v>
      </c>
    </row>
    <row r="15127" spans="1:11" x14ac:dyDescent="0.25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>G15127*H15127</f>
        <v>13</v>
      </c>
      <c r="J15127" s="2">
        <v>1.95</v>
      </c>
      <c r="K15127" s="2">
        <v>14.95</v>
      </c>
    </row>
    <row r="15128" spans="1:11" x14ac:dyDescent="0.25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>G15128*H15128</f>
        <v>10800</v>
      </c>
      <c r="J15128" s="2">
        <v>1620</v>
      </c>
      <c r="K15128" s="2">
        <v>12420</v>
      </c>
    </row>
    <row r="15129" spans="1:11" x14ac:dyDescent="0.25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>G15129*H15129</f>
        <v>875</v>
      </c>
      <c r="J15129" s="2">
        <v>131.25</v>
      </c>
      <c r="K15129" s="2">
        <v>1006.25</v>
      </c>
    </row>
    <row r="15130" spans="1:11" x14ac:dyDescent="0.25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>G15130*H15130</f>
        <v>177.60000000000002</v>
      </c>
      <c r="J15130" s="2">
        <v>26.64</v>
      </c>
      <c r="K15130" s="2">
        <v>204.24</v>
      </c>
    </row>
    <row r="15131" spans="1:11" x14ac:dyDescent="0.25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>G15131*H15131</f>
        <v>96</v>
      </c>
      <c r="J15131" s="2">
        <v>14.4</v>
      </c>
      <c r="K15131" s="2">
        <v>110.4</v>
      </c>
    </row>
    <row r="15132" spans="1:11" x14ac:dyDescent="0.25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>G15132*H15132</f>
        <v>160</v>
      </c>
      <c r="J15132" s="2">
        <v>24</v>
      </c>
      <c r="K15132" s="2">
        <v>184</v>
      </c>
    </row>
    <row r="15133" spans="1:11" x14ac:dyDescent="0.25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>G15133*H15133</f>
        <v>192</v>
      </c>
      <c r="J15133" s="2">
        <v>28.8</v>
      </c>
      <c r="K15133" s="2">
        <v>220.8</v>
      </c>
    </row>
    <row r="15134" spans="1:11" x14ac:dyDescent="0.25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>G15134*H15134</f>
        <v>2160</v>
      </c>
      <c r="J15134" s="2">
        <v>324</v>
      </c>
      <c r="K15134" s="2">
        <v>2484</v>
      </c>
    </row>
    <row r="15135" spans="1:11" x14ac:dyDescent="0.25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>G15135*H15135</f>
        <v>1500</v>
      </c>
      <c r="J15135" s="2">
        <v>225</v>
      </c>
      <c r="K15135" s="2">
        <v>1725</v>
      </c>
    </row>
    <row r="15136" spans="1:11" x14ac:dyDescent="0.25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>G15136*H15136</f>
        <v>128</v>
      </c>
      <c r="J15136" s="2">
        <v>19.2</v>
      </c>
      <c r="K15136" s="2">
        <v>147.19999999999999</v>
      </c>
    </row>
    <row r="15137" spans="1:11" x14ac:dyDescent="0.25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>G15137*H15137</f>
        <v>30</v>
      </c>
      <c r="J15137" s="2">
        <v>4.5</v>
      </c>
      <c r="K15137" s="2">
        <v>34.5</v>
      </c>
    </row>
    <row r="15138" spans="1:11" x14ac:dyDescent="0.25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>G15138*H15138</f>
        <v>1944</v>
      </c>
      <c r="J15138" s="2">
        <v>291.60000000000002</v>
      </c>
      <c r="K15138" s="2">
        <v>2235.6</v>
      </c>
    </row>
    <row r="15139" spans="1:11" x14ac:dyDescent="0.25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>G15139*H15139</f>
        <v>117</v>
      </c>
      <c r="J15139" s="2">
        <v>17.55</v>
      </c>
      <c r="K15139" s="2">
        <v>134.55000000000001</v>
      </c>
    </row>
    <row r="15140" spans="1:11" x14ac:dyDescent="0.25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>G15140*H15140</f>
        <v>256</v>
      </c>
      <c r="J15140" s="2">
        <v>38.4</v>
      </c>
      <c r="K15140" s="2">
        <v>294.39999999999998</v>
      </c>
    </row>
    <row r="15141" spans="1:11" x14ac:dyDescent="0.25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>G15141*H15141</f>
        <v>129.60000000000002</v>
      </c>
      <c r="J15141" s="2">
        <v>19.440000000000001</v>
      </c>
      <c r="K15141" s="2">
        <v>149.04</v>
      </c>
    </row>
    <row r="15142" spans="1:11" x14ac:dyDescent="0.25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>G15142*H15142</f>
        <v>432</v>
      </c>
      <c r="J15142" s="2">
        <v>64.8</v>
      </c>
      <c r="K15142" s="2">
        <v>496.8</v>
      </c>
    </row>
    <row r="15143" spans="1:11" x14ac:dyDescent="0.25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>G15143*H15143</f>
        <v>142.5</v>
      </c>
      <c r="J15143" s="2">
        <v>21.38</v>
      </c>
      <c r="K15143" s="2">
        <v>163.88</v>
      </c>
    </row>
    <row r="15144" spans="1:11" x14ac:dyDescent="0.25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>G15144*H15144</f>
        <v>91</v>
      </c>
      <c r="J15144" s="2">
        <v>13.65</v>
      </c>
      <c r="K15144" s="2">
        <v>104.65</v>
      </c>
    </row>
    <row r="15145" spans="1:11" x14ac:dyDescent="0.25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>G15145*H15145</f>
        <v>10500</v>
      </c>
      <c r="J15145" s="2">
        <v>1575</v>
      </c>
      <c r="K15145" s="2">
        <v>12075</v>
      </c>
    </row>
    <row r="15146" spans="1:11" x14ac:dyDescent="0.25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>G15146*H15146</f>
        <v>170</v>
      </c>
      <c r="J15146" s="2">
        <v>25.5</v>
      </c>
      <c r="K15146" s="2">
        <v>195.5</v>
      </c>
    </row>
    <row r="15147" spans="1:11" x14ac:dyDescent="0.25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>G15147*H15147</f>
        <v>300</v>
      </c>
      <c r="J15147" s="2">
        <v>45</v>
      </c>
      <c r="K15147" s="2">
        <v>345</v>
      </c>
    </row>
    <row r="15148" spans="1:11" x14ac:dyDescent="0.25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>G15148*H15148</f>
        <v>128</v>
      </c>
      <c r="J15148" s="2">
        <v>19.2</v>
      </c>
      <c r="K15148" s="2">
        <v>147.19999999999999</v>
      </c>
    </row>
    <row r="15149" spans="1:11" x14ac:dyDescent="0.25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>G15149*H15149</f>
        <v>480</v>
      </c>
      <c r="J15149" s="2">
        <v>72</v>
      </c>
      <c r="K15149" s="2">
        <v>552</v>
      </c>
    </row>
    <row r="15150" spans="1:11" x14ac:dyDescent="0.25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>G15150*H15150</f>
        <v>1512</v>
      </c>
      <c r="J15150" s="2">
        <v>226.8</v>
      </c>
      <c r="K15150" s="2">
        <v>1738.8</v>
      </c>
    </row>
    <row r="15151" spans="1:11" x14ac:dyDescent="0.25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>G15151*H15151</f>
        <v>210</v>
      </c>
      <c r="J15151" s="2">
        <v>31.5</v>
      </c>
      <c r="K15151" s="2">
        <v>241.5</v>
      </c>
    </row>
    <row r="15152" spans="1:11" x14ac:dyDescent="0.25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>G15152*H15152</f>
        <v>64</v>
      </c>
      <c r="J15152" s="2">
        <v>9.6</v>
      </c>
      <c r="K15152" s="2">
        <v>73.599999999999994</v>
      </c>
    </row>
    <row r="15153" spans="1:11" x14ac:dyDescent="0.25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>G15153*H15153</f>
        <v>216</v>
      </c>
      <c r="J15153" s="2">
        <v>32.4</v>
      </c>
      <c r="K15153" s="2">
        <v>248.4</v>
      </c>
    </row>
    <row r="15154" spans="1:11" x14ac:dyDescent="0.25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>G15154*H15154</f>
        <v>1296</v>
      </c>
      <c r="J15154" s="2">
        <v>194.4</v>
      </c>
      <c r="K15154" s="2">
        <v>1490.4</v>
      </c>
    </row>
    <row r="15155" spans="1:11" x14ac:dyDescent="0.25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>G15155*H15155</f>
        <v>130</v>
      </c>
      <c r="J15155" s="2">
        <v>19.5</v>
      </c>
      <c r="K15155" s="2">
        <v>149.5</v>
      </c>
    </row>
    <row r="15156" spans="1:11" x14ac:dyDescent="0.25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>G15156*H15156</f>
        <v>480</v>
      </c>
      <c r="J15156" s="2">
        <v>72</v>
      </c>
      <c r="K15156" s="2">
        <v>552</v>
      </c>
    </row>
    <row r="15157" spans="1:11" x14ac:dyDescent="0.25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>G15157*H15157</f>
        <v>150</v>
      </c>
      <c r="J15157" s="2">
        <v>22.5</v>
      </c>
      <c r="K15157" s="2">
        <v>172.5</v>
      </c>
    </row>
    <row r="15158" spans="1:11" x14ac:dyDescent="0.25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>G15158*H15158</f>
        <v>409.99999999999994</v>
      </c>
      <c r="J15158" s="2">
        <v>61.5</v>
      </c>
      <c r="K15158" s="2">
        <v>471.5</v>
      </c>
    </row>
    <row r="15159" spans="1:11" x14ac:dyDescent="0.25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>G15159*H15159</f>
        <v>7350</v>
      </c>
      <c r="J15159" s="2">
        <v>1102.5</v>
      </c>
      <c r="K15159" s="2">
        <v>8452.5</v>
      </c>
    </row>
    <row r="15160" spans="1:11" x14ac:dyDescent="0.25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>G15160*H15160</f>
        <v>32</v>
      </c>
      <c r="J15160" s="2">
        <v>4.8</v>
      </c>
      <c r="K15160" s="2">
        <v>36.799999999999997</v>
      </c>
    </row>
    <row r="15161" spans="1:11" x14ac:dyDescent="0.25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>G15161*H15161</f>
        <v>32</v>
      </c>
      <c r="J15161" s="2">
        <v>4.8</v>
      </c>
      <c r="K15161" s="2">
        <v>36.799999999999997</v>
      </c>
    </row>
    <row r="15162" spans="1:11" x14ac:dyDescent="0.25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>G15162*H15162</f>
        <v>130</v>
      </c>
      <c r="J15162" s="2">
        <v>19.5</v>
      </c>
      <c r="K15162" s="2">
        <v>149.5</v>
      </c>
    </row>
    <row r="15163" spans="1:11" x14ac:dyDescent="0.25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>G15163*H15163</f>
        <v>192</v>
      </c>
      <c r="J15163" s="2">
        <v>28.8</v>
      </c>
      <c r="K15163" s="2">
        <v>220.8</v>
      </c>
    </row>
    <row r="15164" spans="1:11" x14ac:dyDescent="0.25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>G15164*H15164</f>
        <v>1050</v>
      </c>
      <c r="J15164" s="2">
        <v>157.5</v>
      </c>
      <c r="K15164" s="2">
        <v>1207.5</v>
      </c>
    </row>
    <row r="15165" spans="1:11" x14ac:dyDescent="0.25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>G15165*H15165</f>
        <v>590.4</v>
      </c>
      <c r="J15165" s="2">
        <v>88.56</v>
      </c>
      <c r="K15165" s="2">
        <v>678.96</v>
      </c>
    </row>
    <row r="15166" spans="1:11" x14ac:dyDescent="0.25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>G15166*H15166</f>
        <v>64</v>
      </c>
      <c r="J15166" s="2">
        <v>9.6</v>
      </c>
      <c r="K15166" s="2">
        <v>73.599999999999994</v>
      </c>
    </row>
    <row r="15167" spans="1:11" x14ac:dyDescent="0.25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>G15167*H15167</f>
        <v>532.80000000000007</v>
      </c>
      <c r="J15167" s="2">
        <v>79.92</v>
      </c>
      <c r="K15167" s="2">
        <v>612.72</v>
      </c>
    </row>
    <row r="15168" spans="1:11" x14ac:dyDescent="0.25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>G15168*H15168</f>
        <v>6720</v>
      </c>
      <c r="J15168" s="2">
        <v>1008</v>
      </c>
      <c r="K15168" s="2">
        <v>7728</v>
      </c>
    </row>
    <row r="15169" spans="1:11" x14ac:dyDescent="0.25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>G15169*H15169</f>
        <v>104</v>
      </c>
      <c r="J15169" s="2">
        <v>15.6</v>
      </c>
      <c r="K15169" s="2">
        <v>119.6</v>
      </c>
    </row>
    <row r="15170" spans="1:11" x14ac:dyDescent="0.25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>G15170*H15170</f>
        <v>32</v>
      </c>
      <c r="J15170" s="2">
        <v>4.8</v>
      </c>
      <c r="K15170" s="2">
        <v>36.799999999999997</v>
      </c>
    </row>
    <row r="15171" spans="1:11" x14ac:dyDescent="0.25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>G15171*H15171</f>
        <v>52</v>
      </c>
      <c r="J15171" s="2">
        <v>7.8</v>
      </c>
      <c r="K15171" s="2">
        <v>59.8</v>
      </c>
    </row>
    <row r="15172" spans="1:11" x14ac:dyDescent="0.25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>G15172*H15172</f>
        <v>1080</v>
      </c>
      <c r="J15172" s="2">
        <v>162</v>
      </c>
      <c r="K15172" s="2">
        <v>1242</v>
      </c>
    </row>
    <row r="15173" spans="1:11" x14ac:dyDescent="0.25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>G15173*H15173</f>
        <v>224</v>
      </c>
      <c r="J15173" s="2">
        <v>33.6</v>
      </c>
      <c r="K15173" s="2">
        <v>257.60000000000002</v>
      </c>
    </row>
    <row r="15174" spans="1:11" x14ac:dyDescent="0.25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>G15174*H15174</f>
        <v>129.60000000000002</v>
      </c>
      <c r="J15174" s="2">
        <v>19.440000000000001</v>
      </c>
      <c r="K15174" s="2">
        <v>149.04</v>
      </c>
    </row>
    <row r="15175" spans="1:11" x14ac:dyDescent="0.25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>G15175*H15175</f>
        <v>177.60000000000002</v>
      </c>
      <c r="J15175" s="2">
        <v>26.64</v>
      </c>
      <c r="K15175" s="2">
        <v>204.24</v>
      </c>
    </row>
    <row r="15176" spans="1:11" x14ac:dyDescent="0.25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>G15176*H15176</f>
        <v>432</v>
      </c>
      <c r="J15176" s="2">
        <v>64.8</v>
      </c>
      <c r="K15176" s="2">
        <v>496.8</v>
      </c>
    </row>
    <row r="15177" spans="1:11" x14ac:dyDescent="0.25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>G15177*H15177</f>
        <v>97.2</v>
      </c>
      <c r="J15177" s="2">
        <v>14.58</v>
      </c>
      <c r="K15177" s="2">
        <v>111.78</v>
      </c>
    </row>
    <row r="15178" spans="1:11" x14ac:dyDescent="0.25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>G15178*H15178</f>
        <v>192</v>
      </c>
      <c r="J15178" s="2">
        <v>28.8</v>
      </c>
      <c r="K15178" s="2">
        <v>220.8</v>
      </c>
    </row>
    <row r="15179" spans="1:11" x14ac:dyDescent="0.25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>G15179*H15179</f>
        <v>216</v>
      </c>
      <c r="J15179" s="2">
        <v>32.4</v>
      </c>
      <c r="K15179" s="2">
        <v>248.4</v>
      </c>
    </row>
    <row r="15180" spans="1:11" x14ac:dyDescent="0.25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>G15180*H15180</f>
        <v>26</v>
      </c>
      <c r="J15180" s="2">
        <v>3.9</v>
      </c>
      <c r="K15180" s="2">
        <v>29.9</v>
      </c>
    </row>
    <row r="15181" spans="1:11" x14ac:dyDescent="0.25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>G15181*H15181</f>
        <v>250</v>
      </c>
      <c r="J15181" s="2">
        <v>37.5</v>
      </c>
      <c r="K15181" s="2">
        <v>287.5</v>
      </c>
    </row>
    <row r="15182" spans="1:11" x14ac:dyDescent="0.25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>G15182*H15182</f>
        <v>3360</v>
      </c>
      <c r="J15182" s="2">
        <v>504</v>
      </c>
      <c r="K15182" s="2">
        <v>3864</v>
      </c>
    </row>
    <row r="15183" spans="1:11" x14ac:dyDescent="0.25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>G15183*H15183</f>
        <v>60</v>
      </c>
      <c r="J15183" s="2">
        <v>9</v>
      </c>
      <c r="K15183" s="2">
        <v>69</v>
      </c>
    </row>
    <row r="15184" spans="1:11" x14ac:dyDescent="0.25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>G15184*H15184</f>
        <v>2160</v>
      </c>
      <c r="J15184" s="2">
        <v>324</v>
      </c>
      <c r="K15184" s="2">
        <v>2484</v>
      </c>
    </row>
    <row r="15185" spans="1:11" x14ac:dyDescent="0.25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>G15185*H15185</f>
        <v>432</v>
      </c>
      <c r="J15185" s="2">
        <v>64.8</v>
      </c>
      <c r="K15185" s="2">
        <v>496.8</v>
      </c>
    </row>
    <row r="15186" spans="1:11" x14ac:dyDescent="0.25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>G15186*H15186</f>
        <v>78</v>
      </c>
      <c r="J15186" s="2">
        <v>11.7</v>
      </c>
      <c r="K15186" s="2">
        <v>89.7</v>
      </c>
    </row>
    <row r="15187" spans="1:11" x14ac:dyDescent="0.25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>G15187*H15187</f>
        <v>320</v>
      </c>
      <c r="J15187" s="2">
        <v>48</v>
      </c>
      <c r="K15187" s="2">
        <v>368</v>
      </c>
    </row>
    <row r="15188" spans="1:11" x14ac:dyDescent="0.25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>G15188*H15188</f>
        <v>91</v>
      </c>
      <c r="J15188" s="2">
        <v>13.65</v>
      </c>
      <c r="K15188" s="2">
        <v>104.65</v>
      </c>
    </row>
    <row r="15189" spans="1:11" x14ac:dyDescent="0.25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>G15189*H15189</f>
        <v>648</v>
      </c>
      <c r="J15189" s="2">
        <v>97.2</v>
      </c>
      <c r="K15189" s="2">
        <v>745.2</v>
      </c>
    </row>
    <row r="15190" spans="1:11" x14ac:dyDescent="0.25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>G15190*H15190</f>
        <v>75</v>
      </c>
      <c r="J15190" s="2">
        <v>11.25</v>
      </c>
      <c r="K15190" s="2">
        <v>86.25</v>
      </c>
    </row>
    <row r="15191" spans="1:11" x14ac:dyDescent="0.25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>G15191*H15191</f>
        <v>128</v>
      </c>
      <c r="J15191" s="2">
        <v>19.2</v>
      </c>
      <c r="K15191" s="2">
        <v>147.19999999999999</v>
      </c>
    </row>
    <row r="15192" spans="1:11" x14ac:dyDescent="0.25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>G15192*H15192</f>
        <v>26</v>
      </c>
      <c r="J15192" s="2">
        <v>3.9</v>
      </c>
      <c r="K15192" s="2">
        <v>29.9</v>
      </c>
    </row>
    <row r="15193" spans="1:11" x14ac:dyDescent="0.25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>G15193*H15193</f>
        <v>17.5</v>
      </c>
      <c r="J15193" s="2">
        <v>2.63</v>
      </c>
      <c r="K15193" s="2">
        <v>20.13</v>
      </c>
    </row>
    <row r="15194" spans="1:11" x14ac:dyDescent="0.25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>G15194*H15194</f>
        <v>13</v>
      </c>
      <c r="J15194" s="2">
        <v>1.95</v>
      </c>
      <c r="K15194" s="2">
        <v>14.95</v>
      </c>
    </row>
    <row r="15195" spans="1:11" x14ac:dyDescent="0.25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>G15195*H15195</f>
        <v>32.400000000000006</v>
      </c>
      <c r="J15195" s="2">
        <v>4.8600000000000003</v>
      </c>
      <c r="K15195" s="2">
        <v>37.26</v>
      </c>
    </row>
    <row r="15196" spans="1:11" x14ac:dyDescent="0.25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>G15196*H15196</f>
        <v>65</v>
      </c>
      <c r="J15196" s="2">
        <v>9.75</v>
      </c>
      <c r="K15196" s="2">
        <v>74.75</v>
      </c>
    </row>
    <row r="15197" spans="1:11" x14ac:dyDescent="0.25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>G15197*H15197</f>
        <v>885.59999999999991</v>
      </c>
      <c r="J15197" s="2">
        <v>132.84</v>
      </c>
      <c r="K15197" s="2">
        <v>1018.44</v>
      </c>
    </row>
    <row r="15198" spans="1:11" x14ac:dyDescent="0.25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>G15198*H15198</f>
        <v>1512</v>
      </c>
      <c r="J15198" s="2">
        <v>226.8</v>
      </c>
      <c r="K15198" s="2">
        <v>1738.8</v>
      </c>
    </row>
    <row r="15199" spans="1:11" x14ac:dyDescent="0.25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>G15199*H15199</f>
        <v>35</v>
      </c>
      <c r="J15199" s="2">
        <v>5.25</v>
      </c>
      <c r="K15199" s="2">
        <v>40.25</v>
      </c>
    </row>
    <row r="15200" spans="1:11" x14ac:dyDescent="0.25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>G15200*H15200</f>
        <v>224</v>
      </c>
      <c r="J15200" s="2">
        <v>33.6</v>
      </c>
      <c r="K15200" s="2">
        <v>257.60000000000002</v>
      </c>
    </row>
    <row r="15201" spans="1:11" x14ac:dyDescent="0.25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>G15201*H15201</f>
        <v>210</v>
      </c>
      <c r="J15201" s="2">
        <v>31.5</v>
      </c>
      <c r="K15201" s="2">
        <v>241.5</v>
      </c>
    </row>
    <row r="15202" spans="1:11" x14ac:dyDescent="0.25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>G15202*H15202</f>
        <v>192</v>
      </c>
      <c r="J15202" s="2">
        <v>28.8</v>
      </c>
      <c r="K15202" s="2">
        <v>220.8</v>
      </c>
    </row>
    <row r="15203" spans="1:11" x14ac:dyDescent="0.25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>G15203*H15203</f>
        <v>2160</v>
      </c>
      <c r="J15203" s="2">
        <v>324</v>
      </c>
      <c r="K15203" s="2">
        <v>2484</v>
      </c>
    </row>
    <row r="15204" spans="1:11" x14ac:dyDescent="0.25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>G15204*H15204</f>
        <v>548</v>
      </c>
      <c r="J15204" s="2">
        <v>82.2</v>
      </c>
      <c r="K15204" s="2">
        <v>630.20000000000005</v>
      </c>
    </row>
    <row r="15205" spans="1:11" x14ac:dyDescent="0.25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>G15205*H15205</f>
        <v>5400</v>
      </c>
      <c r="J15205" s="2">
        <v>810</v>
      </c>
      <c r="K15205" s="2">
        <v>6210</v>
      </c>
    </row>
    <row r="15206" spans="1:11" x14ac:dyDescent="0.25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>G15206*H15206</f>
        <v>810</v>
      </c>
      <c r="J15206" s="2">
        <v>121.5</v>
      </c>
      <c r="K15206" s="2">
        <v>931.5</v>
      </c>
    </row>
    <row r="15207" spans="1:11" x14ac:dyDescent="0.25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>G15207*H15207</f>
        <v>60</v>
      </c>
      <c r="J15207" s="2">
        <v>9</v>
      </c>
      <c r="K15207" s="2">
        <v>69</v>
      </c>
    </row>
    <row r="15208" spans="1:11" x14ac:dyDescent="0.25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>G15208*H15208</f>
        <v>65</v>
      </c>
      <c r="J15208" s="2">
        <v>9.75</v>
      </c>
      <c r="K15208" s="2">
        <v>74.75</v>
      </c>
    </row>
    <row r="15209" spans="1:11" x14ac:dyDescent="0.25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>G15209*H15209</f>
        <v>344</v>
      </c>
      <c r="J15209" s="2">
        <v>51.6</v>
      </c>
      <c r="K15209" s="2">
        <v>395.6</v>
      </c>
    </row>
    <row r="15210" spans="1:11" x14ac:dyDescent="0.25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>G15210*H15210</f>
        <v>13</v>
      </c>
      <c r="J15210" s="2">
        <v>1.95</v>
      </c>
      <c r="K15210" s="2">
        <v>14.95</v>
      </c>
    </row>
    <row r="15211" spans="1:11" x14ac:dyDescent="0.25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>G15211*H15211</f>
        <v>864</v>
      </c>
      <c r="J15211" s="2">
        <v>129.6</v>
      </c>
      <c r="K15211" s="2">
        <v>993.6</v>
      </c>
    </row>
    <row r="15212" spans="1:11" x14ac:dyDescent="0.25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>G15212*H15212</f>
        <v>78</v>
      </c>
      <c r="J15212" s="2">
        <v>11.7</v>
      </c>
      <c r="K15212" s="2">
        <v>89.7</v>
      </c>
    </row>
    <row r="15213" spans="1:11" x14ac:dyDescent="0.25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>G15213*H15213</f>
        <v>225</v>
      </c>
      <c r="J15213" s="2">
        <v>33.75</v>
      </c>
      <c r="K15213" s="2">
        <v>258.75</v>
      </c>
    </row>
    <row r="15214" spans="1:11" x14ac:dyDescent="0.25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>G15214*H15214</f>
        <v>130</v>
      </c>
      <c r="J15214" s="2">
        <v>19.5</v>
      </c>
      <c r="K15214" s="2">
        <v>149.5</v>
      </c>
    </row>
    <row r="15215" spans="1:11" x14ac:dyDescent="0.25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>G15215*H15215</f>
        <v>130</v>
      </c>
      <c r="J15215" s="2">
        <v>19.5</v>
      </c>
      <c r="K15215" s="2">
        <v>149.5</v>
      </c>
    </row>
    <row r="15216" spans="1:11" x14ac:dyDescent="0.25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>G15216*H15216</f>
        <v>48</v>
      </c>
      <c r="J15216" s="2">
        <v>7.2</v>
      </c>
      <c r="K15216" s="2">
        <v>55.2</v>
      </c>
    </row>
    <row r="15217" spans="1:11" x14ac:dyDescent="0.25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>G15217*H15217</f>
        <v>864</v>
      </c>
      <c r="J15217" s="2">
        <v>129.6</v>
      </c>
      <c r="K15217" s="2">
        <v>993.6</v>
      </c>
    </row>
    <row r="15218" spans="1:11" x14ac:dyDescent="0.25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>G15218*H15218</f>
        <v>3240</v>
      </c>
      <c r="J15218" s="2">
        <v>486</v>
      </c>
      <c r="K15218" s="2">
        <v>3726</v>
      </c>
    </row>
    <row r="15219" spans="1:11" x14ac:dyDescent="0.25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>G15219*H15219</f>
        <v>128</v>
      </c>
      <c r="J15219" s="2">
        <v>19.2</v>
      </c>
      <c r="K15219" s="2">
        <v>147.19999999999999</v>
      </c>
    </row>
    <row r="15220" spans="1:11" x14ac:dyDescent="0.25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>G15220*H15220</f>
        <v>226.8</v>
      </c>
      <c r="J15220" s="2">
        <v>34.020000000000003</v>
      </c>
      <c r="K15220" s="2">
        <v>260.82</v>
      </c>
    </row>
    <row r="15221" spans="1:11" x14ac:dyDescent="0.25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>G15221*H15221</f>
        <v>688.8</v>
      </c>
      <c r="J15221" s="2">
        <v>103.32</v>
      </c>
      <c r="K15221" s="2">
        <v>792.12</v>
      </c>
    </row>
    <row r="15222" spans="1:11" x14ac:dyDescent="0.25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>G15222*H15222</f>
        <v>520</v>
      </c>
      <c r="J15222" s="2">
        <v>78</v>
      </c>
      <c r="K15222" s="2">
        <v>598</v>
      </c>
    </row>
    <row r="15223" spans="1:11" x14ac:dyDescent="0.25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>G15223*H15223</f>
        <v>1296</v>
      </c>
      <c r="J15223" s="2">
        <v>194.4</v>
      </c>
      <c r="K15223" s="2">
        <v>1490.4</v>
      </c>
    </row>
    <row r="15224" spans="1:11" x14ac:dyDescent="0.25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>G15224*H15224</f>
        <v>2300</v>
      </c>
      <c r="J15224" s="2">
        <v>345</v>
      </c>
      <c r="K15224" s="2">
        <v>2645</v>
      </c>
    </row>
    <row r="15225" spans="1:11" x14ac:dyDescent="0.25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>G15225*H15225</f>
        <v>91</v>
      </c>
      <c r="J15225" s="2">
        <v>13.65</v>
      </c>
      <c r="K15225" s="2">
        <v>104.65</v>
      </c>
    </row>
    <row r="15226" spans="1:11" x14ac:dyDescent="0.25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>G15226*H15226</f>
        <v>224</v>
      </c>
      <c r="J15226" s="2">
        <v>33.6</v>
      </c>
      <c r="K15226" s="2">
        <v>257.60000000000002</v>
      </c>
    </row>
    <row r="15227" spans="1:11" x14ac:dyDescent="0.25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>G15227*H15227</f>
        <v>405</v>
      </c>
      <c r="J15227" s="2">
        <v>60.75</v>
      </c>
      <c r="K15227" s="2">
        <v>465.75</v>
      </c>
    </row>
    <row r="15228" spans="1:11" x14ac:dyDescent="0.25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>G15228*H15228</f>
        <v>78</v>
      </c>
      <c r="J15228" s="2">
        <v>11.7</v>
      </c>
      <c r="K15228" s="2">
        <v>89.7</v>
      </c>
    </row>
    <row r="15229" spans="1:11" x14ac:dyDescent="0.25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>G15229*H15229</f>
        <v>710.40000000000009</v>
      </c>
      <c r="J15229" s="2">
        <v>106.56</v>
      </c>
      <c r="K15229" s="2">
        <v>816.96</v>
      </c>
    </row>
    <row r="15230" spans="1:11" x14ac:dyDescent="0.25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>G15230*H15230</f>
        <v>280</v>
      </c>
      <c r="J15230" s="2">
        <v>42</v>
      </c>
      <c r="K15230" s="2">
        <v>322</v>
      </c>
    </row>
    <row r="15231" spans="1:11" x14ac:dyDescent="0.25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>G15231*H15231</f>
        <v>460</v>
      </c>
      <c r="J15231" s="2">
        <v>69</v>
      </c>
      <c r="K15231" s="2">
        <v>529</v>
      </c>
    </row>
    <row r="15232" spans="1:11" x14ac:dyDescent="0.25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>G15232*H15232</f>
        <v>160</v>
      </c>
      <c r="J15232" s="2">
        <v>24</v>
      </c>
      <c r="K15232" s="2">
        <v>184</v>
      </c>
    </row>
    <row r="15233" spans="1:11" x14ac:dyDescent="0.25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>G15233*H15233</f>
        <v>65</v>
      </c>
      <c r="J15233" s="2">
        <v>9.75</v>
      </c>
      <c r="K15233" s="2">
        <v>74.75</v>
      </c>
    </row>
    <row r="15234" spans="1:11" x14ac:dyDescent="0.25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>G15234*H15234</f>
        <v>1080</v>
      </c>
      <c r="J15234" s="2">
        <v>162</v>
      </c>
      <c r="K15234" s="2">
        <v>1242</v>
      </c>
    </row>
    <row r="15235" spans="1:11" x14ac:dyDescent="0.25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>G15235*H15235</f>
        <v>290</v>
      </c>
      <c r="J15235" s="2">
        <v>43.5</v>
      </c>
      <c r="K15235" s="2">
        <v>333.5</v>
      </c>
    </row>
    <row r="15236" spans="1:11" x14ac:dyDescent="0.25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>G15236*H15236</f>
        <v>245</v>
      </c>
      <c r="J15236" s="2">
        <v>36.75</v>
      </c>
      <c r="K15236" s="2">
        <v>281.75</v>
      </c>
    </row>
    <row r="15237" spans="1:11" x14ac:dyDescent="0.25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>G15237*H15237</f>
        <v>39</v>
      </c>
      <c r="J15237" s="2">
        <v>5.85</v>
      </c>
      <c r="K15237" s="2">
        <v>44.85</v>
      </c>
    </row>
    <row r="15238" spans="1:11" x14ac:dyDescent="0.25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>G15238*H15238</f>
        <v>393.59999999999997</v>
      </c>
      <c r="J15238" s="2">
        <v>59.04</v>
      </c>
      <c r="K15238" s="2">
        <v>452.64</v>
      </c>
    </row>
    <row r="15239" spans="1:11" x14ac:dyDescent="0.25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>G15239*H15239</f>
        <v>64</v>
      </c>
      <c r="J15239" s="2">
        <v>9.6</v>
      </c>
      <c r="K15239" s="2">
        <v>73.599999999999994</v>
      </c>
    </row>
    <row r="15240" spans="1:11" x14ac:dyDescent="0.25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>G15240*H15240</f>
        <v>192</v>
      </c>
      <c r="J15240" s="2">
        <v>28.8</v>
      </c>
      <c r="K15240" s="2">
        <v>220.8</v>
      </c>
    </row>
    <row r="15241" spans="1:11" x14ac:dyDescent="0.25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>G15241*H15241</f>
        <v>432</v>
      </c>
      <c r="J15241" s="2">
        <v>64.8</v>
      </c>
      <c r="K15241" s="2">
        <v>496.8</v>
      </c>
    </row>
    <row r="15242" spans="1:11" x14ac:dyDescent="0.25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>G15242*H15242</f>
        <v>78</v>
      </c>
      <c r="J15242" s="2">
        <v>11.7</v>
      </c>
      <c r="K15242" s="2">
        <v>89.7</v>
      </c>
    </row>
    <row r="15243" spans="1:11" x14ac:dyDescent="0.25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>G15243*H15243</f>
        <v>1680</v>
      </c>
      <c r="J15243" s="2">
        <v>252</v>
      </c>
      <c r="K15243" s="2">
        <v>1932</v>
      </c>
    </row>
    <row r="15244" spans="1:11" x14ac:dyDescent="0.25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>G15244*H15244</f>
        <v>621.6</v>
      </c>
      <c r="J15244" s="2">
        <v>93.24</v>
      </c>
      <c r="K15244" s="2">
        <v>714.84</v>
      </c>
    </row>
    <row r="15245" spans="1:11" x14ac:dyDescent="0.25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>G15245*H15245</f>
        <v>432</v>
      </c>
      <c r="J15245" s="2">
        <v>64.8</v>
      </c>
      <c r="K15245" s="2">
        <v>496.8</v>
      </c>
    </row>
    <row r="15246" spans="1:11" x14ac:dyDescent="0.25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>G15246*H15246</f>
        <v>65</v>
      </c>
      <c r="J15246" s="2">
        <v>9.75</v>
      </c>
      <c r="K15246" s="2">
        <v>74.75</v>
      </c>
    </row>
    <row r="15247" spans="1:11" x14ac:dyDescent="0.25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>G15247*H15247</f>
        <v>64</v>
      </c>
      <c r="J15247" s="2">
        <v>9.6</v>
      </c>
      <c r="K15247" s="2">
        <v>73.599999999999994</v>
      </c>
    </row>
    <row r="15248" spans="1:11" x14ac:dyDescent="0.25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>G15248*H15248</f>
        <v>138.75</v>
      </c>
      <c r="J15248" s="2">
        <v>20.81</v>
      </c>
      <c r="K15248" s="2">
        <v>159.56</v>
      </c>
    </row>
    <row r="15249" spans="1:11" x14ac:dyDescent="0.25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>G15249*H15249</f>
        <v>39</v>
      </c>
      <c r="J15249" s="2">
        <v>5.85</v>
      </c>
      <c r="K15249" s="2">
        <v>44.85</v>
      </c>
    </row>
    <row r="15250" spans="1:11" x14ac:dyDescent="0.25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>G15250*H15250</f>
        <v>1800</v>
      </c>
      <c r="J15250" s="2">
        <v>270</v>
      </c>
      <c r="K15250" s="2">
        <v>2070</v>
      </c>
    </row>
    <row r="15251" spans="1:11" x14ac:dyDescent="0.25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>G15251*H15251</f>
        <v>1020</v>
      </c>
      <c r="J15251" s="2">
        <v>153</v>
      </c>
      <c r="K15251" s="2">
        <v>1173</v>
      </c>
    </row>
    <row r="15252" spans="1:11" x14ac:dyDescent="0.25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>G15252*H15252</f>
        <v>532.80000000000007</v>
      </c>
      <c r="J15252" s="2">
        <v>79.92</v>
      </c>
      <c r="K15252" s="2">
        <v>612.72</v>
      </c>
    </row>
    <row r="15253" spans="1:11" x14ac:dyDescent="0.25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>G15253*H15253</f>
        <v>270</v>
      </c>
      <c r="J15253" s="2">
        <v>40.5</v>
      </c>
      <c r="K15253" s="2">
        <v>310.5</v>
      </c>
    </row>
    <row r="15254" spans="1:11" x14ac:dyDescent="0.25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>G15254*H15254</f>
        <v>39</v>
      </c>
      <c r="J15254" s="2">
        <v>5.85</v>
      </c>
      <c r="K15254" s="2">
        <v>44.85</v>
      </c>
    </row>
    <row r="15255" spans="1:11" x14ac:dyDescent="0.25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>G15255*H15255</f>
        <v>660</v>
      </c>
      <c r="J15255" s="2">
        <v>99</v>
      </c>
      <c r="K15255" s="2">
        <v>759</v>
      </c>
    </row>
    <row r="15256" spans="1:11" x14ac:dyDescent="0.25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>G15256*H15256</f>
        <v>80</v>
      </c>
      <c r="J15256" s="2">
        <v>12</v>
      </c>
      <c r="K15256" s="2">
        <v>92</v>
      </c>
    </row>
    <row r="15257" spans="1:11" x14ac:dyDescent="0.25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>G15257*H15257</f>
        <v>355.20000000000005</v>
      </c>
      <c r="J15257" s="2">
        <v>53.28</v>
      </c>
      <c r="K15257" s="2">
        <v>408.48</v>
      </c>
    </row>
    <row r="15258" spans="1:11" x14ac:dyDescent="0.25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>G15258*H15258</f>
        <v>300</v>
      </c>
      <c r="J15258" s="2">
        <v>45</v>
      </c>
      <c r="K15258" s="2">
        <v>345</v>
      </c>
    </row>
    <row r="15259" spans="1:11" x14ac:dyDescent="0.25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>G15259*H15259</f>
        <v>435</v>
      </c>
      <c r="J15259" s="2">
        <v>65.25</v>
      </c>
      <c r="K15259" s="2">
        <v>500.25</v>
      </c>
    </row>
    <row r="15260" spans="1:11" x14ac:dyDescent="0.25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>G15260*H15260</f>
        <v>344</v>
      </c>
      <c r="J15260" s="2">
        <v>51.6</v>
      </c>
      <c r="K15260" s="2">
        <v>395.6</v>
      </c>
    </row>
    <row r="15261" spans="1:11" x14ac:dyDescent="0.25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>G15261*H15261</f>
        <v>64</v>
      </c>
      <c r="J15261" s="2">
        <v>9.6</v>
      </c>
      <c r="K15261" s="2">
        <v>73.599999999999994</v>
      </c>
    </row>
    <row r="15262" spans="1:11" x14ac:dyDescent="0.25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>G15262*H15262</f>
        <v>540</v>
      </c>
      <c r="J15262" s="2">
        <v>81</v>
      </c>
      <c r="K15262" s="2">
        <v>621</v>
      </c>
    </row>
    <row r="15263" spans="1:11" x14ac:dyDescent="0.25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>G15263*H15263</f>
        <v>7920</v>
      </c>
      <c r="J15263" s="2">
        <v>1188</v>
      </c>
      <c r="K15263" s="2">
        <v>9108</v>
      </c>
    </row>
    <row r="15264" spans="1:11" x14ac:dyDescent="0.25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>G15264*H15264</f>
        <v>1728</v>
      </c>
      <c r="J15264" s="2">
        <v>259.2</v>
      </c>
      <c r="K15264" s="2">
        <v>1987.2</v>
      </c>
    </row>
    <row r="15265" spans="1:11" x14ac:dyDescent="0.25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>G15265*H15265</f>
        <v>166.25</v>
      </c>
      <c r="J15265" s="2">
        <v>24.94</v>
      </c>
      <c r="K15265" s="2">
        <v>191.19</v>
      </c>
    </row>
    <row r="15266" spans="1:11" x14ac:dyDescent="0.25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>G15266*H15266</f>
        <v>192</v>
      </c>
      <c r="J15266" s="2">
        <v>28.8</v>
      </c>
      <c r="K15266" s="2">
        <v>220.8</v>
      </c>
    </row>
    <row r="15267" spans="1:11" x14ac:dyDescent="0.25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>G15267*H15267</f>
        <v>104</v>
      </c>
      <c r="J15267" s="2">
        <v>15.6</v>
      </c>
      <c r="K15267" s="2">
        <v>119.6</v>
      </c>
    </row>
    <row r="15268" spans="1:11" x14ac:dyDescent="0.25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>G15268*H15268</f>
        <v>720</v>
      </c>
      <c r="J15268" s="2">
        <v>108</v>
      </c>
      <c r="K15268" s="2">
        <v>828</v>
      </c>
    </row>
    <row r="15269" spans="1:11" x14ac:dyDescent="0.25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>G15269*H15269</f>
        <v>432</v>
      </c>
      <c r="J15269" s="2">
        <v>64.8</v>
      </c>
      <c r="K15269" s="2">
        <v>496.8</v>
      </c>
    </row>
    <row r="15270" spans="1:11" x14ac:dyDescent="0.25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>G15270*H15270</f>
        <v>301</v>
      </c>
      <c r="J15270" s="2">
        <v>45.15</v>
      </c>
      <c r="K15270" s="2">
        <v>346.15</v>
      </c>
    </row>
    <row r="15271" spans="1:11" x14ac:dyDescent="0.25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>G15271*H15271</f>
        <v>1200</v>
      </c>
      <c r="J15271" s="2">
        <v>180</v>
      </c>
      <c r="K15271" s="2">
        <v>1380</v>
      </c>
    </row>
    <row r="15272" spans="1:11" x14ac:dyDescent="0.25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>G15272*H15272</f>
        <v>2880</v>
      </c>
      <c r="J15272" s="2">
        <v>432</v>
      </c>
      <c r="K15272" s="2">
        <v>3312</v>
      </c>
    </row>
    <row r="15273" spans="1:11" x14ac:dyDescent="0.25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>G15273*H15273</f>
        <v>377</v>
      </c>
      <c r="J15273" s="2">
        <v>56.55</v>
      </c>
      <c r="K15273" s="2">
        <v>433.55</v>
      </c>
    </row>
    <row r="15274" spans="1:11" x14ac:dyDescent="0.25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>G15274*H15274</f>
        <v>864</v>
      </c>
      <c r="J15274" s="2">
        <v>129.6</v>
      </c>
      <c r="K15274" s="2">
        <v>993.6</v>
      </c>
    </row>
    <row r="15275" spans="1:11" x14ac:dyDescent="0.25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>G15275*H15275</f>
        <v>320</v>
      </c>
      <c r="J15275" s="2">
        <v>48</v>
      </c>
      <c r="K15275" s="2">
        <v>368</v>
      </c>
    </row>
    <row r="15276" spans="1:11" x14ac:dyDescent="0.25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>G15276*H15276</f>
        <v>1425</v>
      </c>
      <c r="J15276" s="2">
        <v>213.75</v>
      </c>
      <c r="K15276" s="2">
        <v>1638.75</v>
      </c>
    </row>
    <row r="15277" spans="1:11" x14ac:dyDescent="0.25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>G15277*H15277</f>
        <v>150</v>
      </c>
      <c r="J15277" s="2">
        <v>22.5</v>
      </c>
      <c r="K15277" s="2">
        <v>172.5</v>
      </c>
    </row>
    <row r="15278" spans="1:11" x14ac:dyDescent="0.25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>G15278*H15278</f>
        <v>285</v>
      </c>
      <c r="J15278" s="2">
        <v>42.75</v>
      </c>
      <c r="K15278" s="2">
        <v>327.75</v>
      </c>
    </row>
    <row r="15279" spans="1:11" x14ac:dyDescent="0.25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>G15279*H15279</f>
        <v>117</v>
      </c>
      <c r="J15279" s="2">
        <v>17.55</v>
      </c>
      <c r="K15279" s="2">
        <v>134.55000000000001</v>
      </c>
    </row>
    <row r="15280" spans="1:11" x14ac:dyDescent="0.25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>G15280*H15280</f>
        <v>256</v>
      </c>
      <c r="J15280" s="2">
        <v>38.4</v>
      </c>
      <c r="K15280" s="2">
        <v>294.39999999999998</v>
      </c>
    </row>
    <row r="15281" spans="1:11" x14ac:dyDescent="0.25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>G15281*H15281</f>
        <v>104</v>
      </c>
      <c r="J15281" s="2">
        <v>15.6</v>
      </c>
      <c r="K15281" s="2">
        <v>119.6</v>
      </c>
    </row>
    <row r="15282" spans="1:11" x14ac:dyDescent="0.25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>G15282*H15282</f>
        <v>170.99999999999997</v>
      </c>
      <c r="J15282" s="2">
        <v>25.65</v>
      </c>
      <c r="K15282" s="2">
        <v>196.65</v>
      </c>
    </row>
    <row r="15283" spans="1:11" x14ac:dyDescent="0.25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>G15283*H15283</f>
        <v>1200</v>
      </c>
      <c r="J15283" s="2">
        <v>180</v>
      </c>
      <c r="K15283" s="2">
        <v>1380</v>
      </c>
    </row>
    <row r="15284" spans="1:11" x14ac:dyDescent="0.25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>G15284*H15284</f>
        <v>128</v>
      </c>
      <c r="J15284" s="2">
        <v>19.2</v>
      </c>
      <c r="K15284" s="2">
        <v>147.19999999999999</v>
      </c>
    </row>
    <row r="15285" spans="1:11" x14ac:dyDescent="0.25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>G15285*H15285</f>
        <v>35</v>
      </c>
      <c r="J15285" s="2">
        <v>5.25</v>
      </c>
      <c r="K15285" s="2">
        <v>40.25</v>
      </c>
    </row>
    <row r="15286" spans="1:11" x14ac:dyDescent="0.25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>G15286*H15286</f>
        <v>320</v>
      </c>
      <c r="J15286" s="2">
        <v>48</v>
      </c>
      <c r="K15286" s="2">
        <v>368</v>
      </c>
    </row>
    <row r="15287" spans="1:11" x14ac:dyDescent="0.25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>G15287*H15287</f>
        <v>111.00000000000001</v>
      </c>
      <c r="J15287" s="2">
        <v>16.649999999999999</v>
      </c>
      <c r="K15287" s="2">
        <v>127.65</v>
      </c>
    </row>
    <row r="15288" spans="1:11" x14ac:dyDescent="0.25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>G15288*H15288</f>
        <v>39</v>
      </c>
      <c r="J15288" s="2">
        <v>5.85</v>
      </c>
      <c r="K15288" s="2">
        <v>44.85</v>
      </c>
    </row>
    <row r="15289" spans="1:11" x14ac:dyDescent="0.25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>G15289*H15289</f>
        <v>274</v>
      </c>
      <c r="J15289" s="2">
        <v>41.1</v>
      </c>
      <c r="K15289" s="2">
        <v>315.10000000000002</v>
      </c>
    </row>
    <row r="15290" spans="1:11" x14ac:dyDescent="0.25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>G15290*H15290</f>
        <v>130</v>
      </c>
      <c r="J15290" s="2">
        <v>19.5</v>
      </c>
      <c r="K15290" s="2">
        <v>149.5</v>
      </c>
    </row>
    <row r="15291" spans="1:11" x14ac:dyDescent="0.25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>G15291*H15291</f>
        <v>192</v>
      </c>
      <c r="J15291" s="2">
        <v>28.8</v>
      </c>
      <c r="K15291" s="2">
        <v>220.8</v>
      </c>
    </row>
    <row r="15292" spans="1:11" x14ac:dyDescent="0.25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>G15292*H15292</f>
        <v>85.05</v>
      </c>
      <c r="J15292" s="2">
        <v>12.76</v>
      </c>
      <c r="K15292" s="2">
        <v>97.81</v>
      </c>
    </row>
    <row r="15293" spans="1:11" x14ac:dyDescent="0.25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>G15293*H15293</f>
        <v>125</v>
      </c>
      <c r="J15293" s="2">
        <v>18.75</v>
      </c>
      <c r="K15293" s="2">
        <v>143.75</v>
      </c>
    </row>
    <row r="15294" spans="1:11" x14ac:dyDescent="0.25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>G15294*H15294</f>
        <v>78</v>
      </c>
      <c r="J15294" s="2">
        <v>11.7</v>
      </c>
      <c r="K15294" s="2">
        <v>89.7</v>
      </c>
    </row>
    <row r="15295" spans="1:11" x14ac:dyDescent="0.25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>G15295*H15295</f>
        <v>130</v>
      </c>
      <c r="J15295" s="2">
        <v>19.5</v>
      </c>
      <c r="K15295" s="2">
        <v>149.5</v>
      </c>
    </row>
    <row r="15296" spans="1:11" x14ac:dyDescent="0.25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>G15296*H15296</f>
        <v>1050</v>
      </c>
      <c r="J15296" s="2">
        <v>157.5</v>
      </c>
      <c r="K15296" s="2">
        <v>1207.5</v>
      </c>
    </row>
    <row r="15297" spans="1:11" x14ac:dyDescent="0.25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>G15297*H15297</f>
        <v>324</v>
      </c>
      <c r="J15297" s="2">
        <v>48.6</v>
      </c>
      <c r="K15297" s="2">
        <v>372.6</v>
      </c>
    </row>
    <row r="15298" spans="1:11" x14ac:dyDescent="0.25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>G15298*H15298</f>
        <v>864</v>
      </c>
      <c r="J15298" s="2">
        <v>129.6</v>
      </c>
      <c r="K15298" s="2">
        <v>993.6</v>
      </c>
    </row>
    <row r="15299" spans="1:11" x14ac:dyDescent="0.25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>G15299*H15299</f>
        <v>104</v>
      </c>
      <c r="J15299" s="2">
        <v>15.6</v>
      </c>
      <c r="K15299" s="2">
        <v>119.6</v>
      </c>
    </row>
    <row r="15300" spans="1:11" x14ac:dyDescent="0.25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>G15300*H15300</f>
        <v>1728</v>
      </c>
      <c r="J15300" s="2">
        <v>259.2</v>
      </c>
      <c r="K15300" s="2">
        <v>1987.2</v>
      </c>
    </row>
    <row r="15301" spans="1:11" x14ac:dyDescent="0.25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>G15301*H15301</f>
        <v>256</v>
      </c>
      <c r="J15301" s="2">
        <v>38.4</v>
      </c>
      <c r="K15301" s="2">
        <v>294.39999999999998</v>
      </c>
    </row>
    <row r="15302" spans="1:11" x14ac:dyDescent="0.25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>G15302*H15302</f>
        <v>700</v>
      </c>
      <c r="J15302" s="2">
        <v>105</v>
      </c>
      <c r="K15302" s="2">
        <v>805</v>
      </c>
    </row>
    <row r="15303" spans="1:11" x14ac:dyDescent="0.25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>G15303*H15303</f>
        <v>64</v>
      </c>
      <c r="J15303" s="2">
        <v>9.6</v>
      </c>
      <c r="K15303" s="2">
        <v>73.599999999999994</v>
      </c>
    </row>
    <row r="15304" spans="1:11" x14ac:dyDescent="0.25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>G15304*H15304</f>
        <v>25</v>
      </c>
      <c r="J15304" s="2">
        <v>3.75</v>
      </c>
      <c r="K15304" s="2">
        <v>28.75</v>
      </c>
    </row>
    <row r="15305" spans="1:11" x14ac:dyDescent="0.25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>G15305*H15305</f>
        <v>117</v>
      </c>
      <c r="J15305" s="2">
        <v>17.55</v>
      </c>
      <c r="K15305" s="2">
        <v>134.55000000000001</v>
      </c>
    </row>
    <row r="15306" spans="1:11" x14ac:dyDescent="0.25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>G15306*H15306</f>
        <v>132</v>
      </c>
      <c r="J15306" s="2">
        <v>19.8</v>
      </c>
      <c r="K15306" s="2">
        <v>151.80000000000001</v>
      </c>
    </row>
    <row r="15307" spans="1:11" x14ac:dyDescent="0.25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>G15307*H15307</f>
        <v>128</v>
      </c>
      <c r="J15307" s="2">
        <v>19.2</v>
      </c>
      <c r="K15307" s="2">
        <v>147.19999999999999</v>
      </c>
    </row>
    <row r="15308" spans="1:11" x14ac:dyDescent="0.25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>G15308*H15308</f>
        <v>888</v>
      </c>
      <c r="J15308" s="2">
        <v>133.19999999999999</v>
      </c>
      <c r="K15308" s="2">
        <v>1021.2</v>
      </c>
    </row>
    <row r="15309" spans="1:11" x14ac:dyDescent="0.25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>G15309*H15309</f>
        <v>128</v>
      </c>
      <c r="J15309" s="2">
        <v>19.2</v>
      </c>
      <c r="K15309" s="2">
        <v>147.19999999999999</v>
      </c>
    </row>
    <row r="15310" spans="1:11" x14ac:dyDescent="0.25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>G15310*H15310</f>
        <v>125</v>
      </c>
      <c r="J15310" s="2">
        <v>18.75</v>
      </c>
      <c r="K15310" s="2">
        <v>143.75</v>
      </c>
    </row>
    <row r="15311" spans="1:11" x14ac:dyDescent="0.25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>G15311*H15311</f>
        <v>39</v>
      </c>
      <c r="J15311" s="2">
        <v>5.85</v>
      </c>
      <c r="K15311" s="2">
        <v>44.85</v>
      </c>
    </row>
    <row r="15312" spans="1:11" x14ac:dyDescent="0.25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>G15312*H15312</f>
        <v>630</v>
      </c>
      <c r="J15312" s="2">
        <v>94.5</v>
      </c>
      <c r="K15312" s="2">
        <v>724.5</v>
      </c>
    </row>
    <row r="15313" spans="1:11" x14ac:dyDescent="0.25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>G15313*H15313</f>
        <v>104</v>
      </c>
      <c r="J15313" s="2">
        <v>15.6</v>
      </c>
      <c r="K15313" s="2">
        <v>119.6</v>
      </c>
    </row>
    <row r="15314" spans="1:11" x14ac:dyDescent="0.25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>G15314*H15314</f>
        <v>855</v>
      </c>
      <c r="J15314" s="2">
        <v>128.25</v>
      </c>
      <c r="K15314" s="2">
        <v>983.25</v>
      </c>
    </row>
    <row r="15315" spans="1:11" x14ac:dyDescent="0.25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>G15315*H15315</f>
        <v>442.79999999999995</v>
      </c>
      <c r="J15315" s="2">
        <v>66.42</v>
      </c>
      <c r="K15315" s="2">
        <v>509.22</v>
      </c>
    </row>
    <row r="15316" spans="1:11" x14ac:dyDescent="0.25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>G15316*H15316</f>
        <v>250</v>
      </c>
      <c r="J15316" s="2">
        <v>37.5</v>
      </c>
      <c r="K15316" s="2">
        <v>287.5</v>
      </c>
    </row>
    <row r="15317" spans="1:11" x14ac:dyDescent="0.25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>G15317*H15317</f>
        <v>432</v>
      </c>
      <c r="J15317" s="2">
        <v>64.8</v>
      </c>
      <c r="K15317" s="2">
        <v>496.8</v>
      </c>
    </row>
    <row r="15318" spans="1:11" x14ac:dyDescent="0.25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>G15318*H15318</f>
        <v>91</v>
      </c>
      <c r="J15318" s="2">
        <v>13.65</v>
      </c>
      <c r="K15318" s="2">
        <v>104.65</v>
      </c>
    </row>
    <row r="15319" spans="1:11" x14ac:dyDescent="0.25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>G15319*H15319</f>
        <v>2880</v>
      </c>
      <c r="J15319" s="2">
        <v>432</v>
      </c>
      <c r="K15319" s="2">
        <v>3312</v>
      </c>
    </row>
    <row r="15320" spans="1:11" x14ac:dyDescent="0.25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>G15320*H15320</f>
        <v>320</v>
      </c>
      <c r="J15320" s="2">
        <v>48</v>
      </c>
      <c r="K15320" s="2">
        <v>368</v>
      </c>
    </row>
    <row r="15321" spans="1:11" x14ac:dyDescent="0.25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>G15321*H15321</f>
        <v>162</v>
      </c>
      <c r="J15321" s="2">
        <v>24.3</v>
      </c>
      <c r="K15321" s="2">
        <v>186.3</v>
      </c>
    </row>
    <row r="15322" spans="1:11" x14ac:dyDescent="0.25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>G15322*H15322</f>
        <v>377</v>
      </c>
      <c r="J15322" s="2">
        <v>56.55</v>
      </c>
      <c r="K15322" s="2">
        <v>433.55</v>
      </c>
    </row>
    <row r="15323" spans="1:11" x14ac:dyDescent="0.25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>G15323*H15323</f>
        <v>183.75</v>
      </c>
      <c r="J15323" s="2">
        <v>27.56</v>
      </c>
      <c r="K15323" s="2">
        <v>211.31</v>
      </c>
    </row>
    <row r="15324" spans="1:11" x14ac:dyDescent="0.25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>G15324*H15324</f>
        <v>880</v>
      </c>
      <c r="J15324" s="2">
        <v>132</v>
      </c>
      <c r="K15324" s="2">
        <v>1012</v>
      </c>
    </row>
    <row r="15325" spans="1:11" x14ac:dyDescent="0.25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>G15325*H15325</f>
        <v>1850</v>
      </c>
      <c r="J15325" s="2">
        <v>277.5</v>
      </c>
      <c r="K15325" s="2">
        <v>2127.5</v>
      </c>
    </row>
    <row r="15326" spans="1:11" x14ac:dyDescent="0.25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>G15326*H15326</f>
        <v>1296</v>
      </c>
      <c r="J15326" s="2">
        <v>194.4</v>
      </c>
      <c r="K15326" s="2">
        <v>1490.4</v>
      </c>
    </row>
    <row r="15327" spans="1:11" x14ac:dyDescent="0.25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>G15327*H15327</f>
        <v>13293</v>
      </c>
      <c r="J15327" s="2">
        <v>1993.95</v>
      </c>
      <c r="K15327" s="2">
        <v>15286.95</v>
      </c>
    </row>
    <row r="15328" spans="1:11" x14ac:dyDescent="0.25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>G15328*H15328</f>
        <v>160</v>
      </c>
      <c r="J15328" s="2">
        <v>24</v>
      </c>
      <c r="K15328" s="2">
        <v>184</v>
      </c>
    </row>
    <row r="15329" spans="1:11" x14ac:dyDescent="0.25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>G15329*H15329</f>
        <v>60</v>
      </c>
      <c r="J15329" s="2">
        <v>9</v>
      </c>
      <c r="K15329" s="2">
        <v>69</v>
      </c>
    </row>
    <row r="15330" spans="1:11" x14ac:dyDescent="0.25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>G15330*H15330</f>
        <v>52</v>
      </c>
      <c r="J15330" s="2">
        <v>7.8</v>
      </c>
      <c r="K15330" s="2">
        <v>59.8</v>
      </c>
    </row>
    <row r="15331" spans="1:11" x14ac:dyDescent="0.25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>G15331*H15331</f>
        <v>864</v>
      </c>
      <c r="J15331" s="2">
        <v>129.6</v>
      </c>
      <c r="K15331" s="2">
        <v>993.6</v>
      </c>
    </row>
    <row r="15332" spans="1:11" x14ac:dyDescent="0.25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>G15332*H15332</f>
        <v>65</v>
      </c>
      <c r="J15332" s="2">
        <v>9.75</v>
      </c>
      <c r="K15332" s="2">
        <v>74.75</v>
      </c>
    </row>
    <row r="15333" spans="1:11" x14ac:dyDescent="0.25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>G15333*H15333</f>
        <v>1600</v>
      </c>
      <c r="J15333" s="2">
        <v>240</v>
      </c>
      <c r="K15333" s="2">
        <v>1840</v>
      </c>
    </row>
    <row r="15334" spans="1:11" x14ac:dyDescent="0.25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>G15334*H15334</f>
        <v>1944</v>
      </c>
      <c r="J15334" s="2">
        <v>291.60000000000002</v>
      </c>
      <c r="K15334" s="2">
        <v>2235.6</v>
      </c>
    </row>
    <row r="15335" spans="1:11" x14ac:dyDescent="0.25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>G15335*H15335</f>
        <v>117</v>
      </c>
      <c r="J15335" s="2">
        <v>17.55</v>
      </c>
      <c r="K15335" s="2">
        <v>134.55000000000001</v>
      </c>
    </row>
    <row r="15336" spans="1:11" x14ac:dyDescent="0.25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>G15336*H15336</f>
        <v>91</v>
      </c>
      <c r="J15336" s="2">
        <v>13.65</v>
      </c>
      <c r="K15336" s="2">
        <v>104.65</v>
      </c>
    </row>
    <row r="15337" spans="1:11" x14ac:dyDescent="0.25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>G15337*H15337</f>
        <v>1480</v>
      </c>
      <c r="J15337" s="2">
        <v>222</v>
      </c>
      <c r="K15337" s="2">
        <v>1702</v>
      </c>
    </row>
    <row r="15338" spans="1:11" x14ac:dyDescent="0.25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>G15338*H15338</f>
        <v>60</v>
      </c>
      <c r="J15338" s="2">
        <v>9</v>
      </c>
      <c r="K15338" s="2">
        <v>69</v>
      </c>
    </row>
    <row r="15339" spans="1:11" x14ac:dyDescent="0.25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>G15339*H15339</f>
        <v>91</v>
      </c>
      <c r="J15339" s="2">
        <v>13.65</v>
      </c>
      <c r="K15339" s="2">
        <v>104.65</v>
      </c>
    </row>
    <row r="15340" spans="1:11" x14ac:dyDescent="0.25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>G15340*H15340</f>
        <v>210</v>
      </c>
      <c r="J15340" s="2">
        <v>31.5</v>
      </c>
      <c r="K15340" s="2">
        <v>241.5</v>
      </c>
    </row>
    <row r="15341" spans="1:11" x14ac:dyDescent="0.25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>G15341*H15341</f>
        <v>192</v>
      </c>
      <c r="J15341" s="2">
        <v>28.8</v>
      </c>
      <c r="K15341" s="2">
        <v>220.8</v>
      </c>
    </row>
    <row r="15342" spans="1:11" x14ac:dyDescent="0.25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>G15342*H15342</f>
        <v>3200</v>
      </c>
      <c r="J15342" s="2">
        <v>480</v>
      </c>
      <c r="K15342" s="2">
        <v>3680</v>
      </c>
    </row>
    <row r="15343" spans="1:11" x14ac:dyDescent="0.25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>G15343*H15343</f>
        <v>60</v>
      </c>
      <c r="J15343" s="2">
        <v>9</v>
      </c>
      <c r="K15343" s="2">
        <v>69</v>
      </c>
    </row>
    <row r="15344" spans="1:11" x14ac:dyDescent="0.25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>G15344*H15344</f>
        <v>256</v>
      </c>
      <c r="J15344" s="2">
        <v>38.4</v>
      </c>
      <c r="K15344" s="2">
        <v>294.39999999999998</v>
      </c>
    </row>
    <row r="15345" spans="1:11" x14ac:dyDescent="0.25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>G15345*H15345</f>
        <v>162</v>
      </c>
      <c r="J15345" s="2">
        <v>24.3</v>
      </c>
      <c r="K15345" s="2">
        <v>186.3</v>
      </c>
    </row>
    <row r="15346" spans="1:11" x14ac:dyDescent="0.25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>G15346*H15346</f>
        <v>104</v>
      </c>
      <c r="J15346" s="2">
        <v>15.6</v>
      </c>
      <c r="K15346" s="2">
        <v>119.6</v>
      </c>
    </row>
    <row r="15347" spans="1:11" x14ac:dyDescent="0.25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>G15347*H15347</f>
        <v>288</v>
      </c>
      <c r="J15347" s="2">
        <v>43.2</v>
      </c>
      <c r="K15347" s="2">
        <v>331.2</v>
      </c>
    </row>
    <row r="15348" spans="1:11" x14ac:dyDescent="0.25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>G15348*H15348</f>
        <v>648</v>
      </c>
      <c r="J15348" s="2">
        <v>97.2</v>
      </c>
      <c r="K15348" s="2">
        <v>745.2</v>
      </c>
    </row>
    <row r="15349" spans="1:11" x14ac:dyDescent="0.25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>G15349*H15349</f>
        <v>3200</v>
      </c>
      <c r="J15349" s="2">
        <v>480</v>
      </c>
      <c r="K15349" s="2">
        <v>3680</v>
      </c>
    </row>
    <row r="15350" spans="1:11" x14ac:dyDescent="0.25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>G15350*H15350</f>
        <v>100</v>
      </c>
      <c r="J15350" s="2">
        <v>15</v>
      </c>
      <c r="K15350" s="2">
        <v>115</v>
      </c>
    </row>
    <row r="15351" spans="1:11" x14ac:dyDescent="0.25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>G15351*H15351</f>
        <v>130</v>
      </c>
      <c r="J15351" s="2">
        <v>19.5</v>
      </c>
      <c r="K15351" s="2">
        <v>149.5</v>
      </c>
    </row>
    <row r="15352" spans="1:11" x14ac:dyDescent="0.25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>G15352*H15352</f>
        <v>204</v>
      </c>
      <c r="J15352" s="2">
        <v>30.6</v>
      </c>
      <c r="K15352" s="2">
        <v>234.6</v>
      </c>
    </row>
    <row r="15353" spans="1:11" x14ac:dyDescent="0.25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>G15353*H15353</f>
        <v>2200</v>
      </c>
      <c r="J15353" s="2">
        <v>330</v>
      </c>
      <c r="K15353" s="2">
        <v>2530</v>
      </c>
    </row>
    <row r="15354" spans="1:11" x14ac:dyDescent="0.25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>G15354*H15354</f>
        <v>91</v>
      </c>
      <c r="J15354" s="2">
        <v>13.65</v>
      </c>
      <c r="K15354" s="2">
        <v>104.65</v>
      </c>
    </row>
    <row r="15355" spans="1:11" x14ac:dyDescent="0.25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>G15355*H15355</f>
        <v>52</v>
      </c>
      <c r="J15355" s="2">
        <v>7.8</v>
      </c>
      <c r="K15355" s="2">
        <v>59.8</v>
      </c>
    </row>
    <row r="15356" spans="1:11" x14ac:dyDescent="0.25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>G15356*H15356</f>
        <v>39</v>
      </c>
      <c r="J15356" s="2">
        <v>5.85</v>
      </c>
      <c r="K15356" s="2">
        <v>44.85</v>
      </c>
    </row>
    <row r="15357" spans="1:11" x14ac:dyDescent="0.25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>G15357*H15357</f>
        <v>270</v>
      </c>
      <c r="J15357" s="2">
        <v>40.5</v>
      </c>
      <c r="K15357" s="2">
        <v>310.5</v>
      </c>
    </row>
    <row r="15358" spans="1:11" x14ac:dyDescent="0.25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>G15358*H15358</f>
        <v>150</v>
      </c>
      <c r="J15358" s="2">
        <v>22.5</v>
      </c>
      <c r="K15358" s="2">
        <v>172.5</v>
      </c>
    </row>
    <row r="15359" spans="1:11" x14ac:dyDescent="0.25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>G15359*H15359</f>
        <v>65</v>
      </c>
      <c r="J15359" s="2">
        <v>9.75</v>
      </c>
      <c r="K15359" s="2">
        <v>74.75</v>
      </c>
    </row>
    <row r="15360" spans="1:11" x14ac:dyDescent="0.25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>G15360*H15360</f>
        <v>39</v>
      </c>
      <c r="J15360" s="2">
        <v>5.85</v>
      </c>
      <c r="K15360" s="2">
        <v>44.85</v>
      </c>
    </row>
    <row r="15361" spans="1:11" x14ac:dyDescent="0.25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>G15361*H15361</f>
        <v>2160</v>
      </c>
      <c r="J15361" s="2">
        <v>324</v>
      </c>
      <c r="K15361" s="2">
        <v>2484</v>
      </c>
    </row>
    <row r="15362" spans="1:11" x14ac:dyDescent="0.25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>G15362*H15362</f>
        <v>96</v>
      </c>
      <c r="J15362" s="2">
        <v>14.4</v>
      </c>
      <c r="K15362" s="2">
        <v>110.4</v>
      </c>
    </row>
    <row r="15363" spans="1:11" x14ac:dyDescent="0.25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>G15363*H15363</f>
        <v>1120</v>
      </c>
      <c r="J15363" s="2">
        <v>168</v>
      </c>
      <c r="K15363" s="2">
        <v>1288</v>
      </c>
    </row>
    <row r="15364" spans="1:11" x14ac:dyDescent="0.25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>G15364*H15364</f>
        <v>91</v>
      </c>
      <c r="J15364" s="2">
        <v>13.65</v>
      </c>
      <c r="K15364" s="2">
        <v>104.65</v>
      </c>
    </row>
    <row r="15365" spans="1:11" x14ac:dyDescent="0.25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>G15365*H15365</f>
        <v>2640</v>
      </c>
      <c r="J15365" s="2">
        <v>396</v>
      </c>
      <c r="K15365" s="2">
        <v>3036</v>
      </c>
    </row>
    <row r="15366" spans="1:11" x14ac:dyDescent="0.25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>G15366*H15366</f>
        <v>1728</v>
      </c>
      <c r="J15366" s="2">
        <v>259.2</v>
      </c>
      <c r="K15366" s="2">
        <v>1987.2</v>
      </c>
    </row>
    <row r="15367" spans="1:11" x14ac:dyDescent="0.25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>G15367*H15367</f>
        <v>3200</v>
      </c>
      <c r="J15367" s="2">
        <v>480</v>
      </c>
      <c r="K15367" s="2">
        <v>3680</v>
      </c>
    </row>
    <row r="15368" spans="1:11" x14ac:dyDescent="0.25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>G15368*H15368</f>
        <v>128</v>
      </c>
      <c r="J15368" s="2">
        <v>19.2</v>
      </c>
      <c r="K15368" s="2">
        <v>147.19999999999999</v>
      </c>
    </row>
    <row r="15369" spans="1:11" x14ac:dyDescent="0.25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>G15369*H15369</f>
        <v>306</v>
      </c>
      <c r="J15369" s="2">
        <v>45.9</v>
      </c>
      <c r="K15369" s="2">
        <v>351.9</v>
      </c>
    </row>
    <row r="15370" spans="1:11" x14ac:dyDescent="0.25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>G15370*H15370</f>
        <v>1680</v>
      </c>
      <c r="J15370" s="2">
        <v>252</v>
      </c>
      <c r="K15370" s="2">
        <v>1932</v>
      </c>
    </row>
    <row r="15371" spans="1:11" x14ac:dyDescent="0.25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>G15371*H15371</f>
        <v>288</v>
      </c>
      <c r="J15371" s="2">
        <v>43.2</v>
      </c>
      <c r="K15371" s="2">
        <v>331.2</v>
      </c>
    </row>
    <row r="15372" spans="1:11" x14ac:dyDescent="0.25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>G15372*H15372</f>
        <v>1080</v>
      </c>
      <c r="J15372" s="2">
        <v>162</v>
      </c>
      <c r="K15372" s="2">
        <v>1242</v>
      </c>
    </row>
    <row r="15373" spans="1:11" x14ac:dyDescent="0.25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>G15373*H15373</f>
        <v>35</v>
      </c>
      <c r="J15373" s="2">
        <v>5.25</v>
      </c>
      <c r="K15373" s="2">
        <v>40.25</v>
      </c>
    </row>
    <row r="15374" spans="1:11" x14ac:dyDescent="0.25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>G15374*H15374</f>
        <v>222.00000000000003</v>
      </c>
      <c r="J15374" s="2">
        <v>33.299999999999997</v>
      </c>
      <c r="K15374" s="2">
        <v>255.3</v>
      </c>
    </row>
    <row r="15375" spans="1:11" x14ac:dyDescent="0.25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>G15375*H15375</f>
        <v>30</v>
      </c>
      <c r="J15375" s="2">
        <v>4.5</v>
      </c>
      <c r="K15375" s="2">
        <v>34.5</v>
      </c>
    </row>
    <row r="15376" spans="1:11" x14ac:dyDescent="0.25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>G15376*H15376</f>
        <v>65</v>
      </c>
      <c r="J15376" s="2">
        <v>9.75</v>
      </c>
      <c r="K15376" s="2">
        <v>74.75</v>
      </c>
    </row>
    <row r="15377" spans="1:11" x14ac:dyDescent="0.25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>G15377*H15377</f>
        <v>175</v>
      </c>
      <c r="J15377" s="2">
        <v>26.25</v>
      </c>
      <c r="K15377" s="2">
        <v>201.25</v>
      </c>
    </row>
    <row r="15378" spans="1:11" x14ac:dyDescent="0.25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>G15378*H15378</f>
        <v>104</v>
      </c>
      <c r="J15378" s="2">
        <v>15.6</v>
      </c>
      <c r="K15378" s="2">
        <v>119.6</v>
      </c>
    </row>
    <row r="15379" spans="1:11" x14ac:dyDescent="0.25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>G15379*H15379</f>
        <v>270</v>
      </c>
      <c r="J15379" s="2">
        <v>40.5</v>
      </c>
      <c r="K15379" s="2">
        <v>310.5</v>
      </c>
    </row>
    <row r="15380" spans="1:11" x14ac:dyDescent="0.25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>G15380*H15380</f>
        <v>1296</v>
      </c>
      <c r="J15380" s="2">
        <v>194.4</v>
      </c>
      <c r="K15380" s="2">
        <v>1490.4</v>
      </c>
    </row>
    <row r="15381" spans="1:11" x14ac:dyDescent="0.25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>G15381*H15381</f>
        <v>64</v>
      </c>
      <c r="J15381" s="2">
        <v>9.6</v>
      </c>
      <c r="K15381" s="2">
        <v>73.599999999999994</v>
      </c>
    </row>
    <row r="15382" spans="1:11" x14ac:dyDescent="0.25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>G15382*H15382</f>
        <v>88.800000000000011</v>
      </c>
      <c r="J15382" s="2">
        <v>13.32</v>
      </c>
      <c r="K15382" s="2">
        <v>102.12</v>
      </c>
    </row>
    <row r="15383" spans="1:11" x14ac:dyDescent="0.25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>G15383*H15383</f>
        <v>130</v>
      </c>
      <c r="J15383" s="2">
        <v>19.5</v>
      </c>
      <c r="K15383" s="2">
        <v>149.5</v>
      </c>
    </row>
    <row r="15384" spans="1:11" x14ac:dyDescent="0.25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>G15384*H15384</f>
        <v>350</v>
      </c>
      <c r="J15384" s="2">
        <v>52.5</v>
      </c>
      <c r="K15384" s="2">
        <v>402.5</v>
      </c>
    </row>
    <row r="15385" spans="1:11" x14ac:dyDescent="0.25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>G15385*H15385</f>
        <v>125</v>
      </c>
      <c r="J15385" s="2">
        <v>18.75</v>
      </c>
      <c r="K15385" s="2">
        <v>143.75</v>
      </c>
    </row>
    <row r="15386" spans="1:11" x14ac:dyDescent="0.25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>G15386*H15386</f>
        <v>306</v>
      </c>
      <c r="J15386" s="2">
        <v>45.9</v>
      </c>
      <c r="K15386" s="2">
        <v>351.9</v>
      </c>
    </row>
    <row r="15387" spans="1:11" x14ac:dyDescent="0.25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>G15387*H15387</f>
        <v>1080</v>
      </c>
      <c r="J15387" s="2">
        <v>162</v>
      </c>
      <c r="K15387" s="2">
        <v>1242</v>
      </c>
    </row>
    <row r="15388" spans="1:11" x14ac:dyDescent="0.25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>G15388*H15388</f>
        <v>13</v>
      </c>
      <c r="J15388" s="2">
        <v>1.95</v>
      </c>
      <c r="K15388" s="2">
        <v>14.95</v>
      </c>
    </row>
    <row r="15389" spans="1:11" x14ac:dyDescent="0.25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>G15389*H15389</f>
        <v>125</v>
      </c>
      <c r="J15389" s="2">
        <v>18.75</v>
      </c>
      <c r="K15389" s="2">
        <v>143.75</v>
      </c>
    </row>
    <row r="15390" spans="1:11" x14ac:dyDescent="0.25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>G15390*H15390</f>
        <v>1080</v>
      </c>
      <c r="J15390" s="2">
        <v>162</v>
      </c>
      <c r="K15390" s="2">
        <v>1242</v>
      </c>
    </row>
    <row r="15391" spans="1:11" x14ac:dyDescent="0.25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>G15391*H15391</f>
        <v>1300</v>
      </c>
      <c r="J15391" s="2">
        <v>195</v>
      </c>
      <c r="K15391" s="2">
        <v>1495</v>
      </c>
    </row>
    <row r="15392" spans="1:11" x14ac:dyDescent="0.25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>G15392*H15392</f>
        <v>1512</v>
      </c>
      <c r="J15392" s="2">
        <v>226.8</v>
      </c>
      <c r="K15392" s="2">
        <v>1738.8</v>
      </c>
    </row>
    <row r="15393" spans="1:11" x14ac:dyDescent="0.25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>G15393*H15393</f>
        <v>2250</v>
      </c>
      <c r="J15393" s="2">
        <v>337.5</v>
      </c>
      <c r="K15393" s="2">
        <v>2587.5</v>
      </c>
    </row>
    <row r="15394" spans="1:11" x14ac:dyDescent="0.25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>G15394*H15394</f>
        <v>2400</v>
      </c>
      <c r="J15394" s="2">
        <v>360</v>
      </c>
      <c r="K15394" s="2">
        <v>2760</v>
      </c>
    </row>
    <row r="15395" spans="1:11" x14ac:dyDescent="0.25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>G15395*H15395</f>
        <v>65</v>
      </c>
      <c r="J15395" s="2">
        <v>9.75</v>
      </c>
      <c r="K15395" s="2">
        <v>74.75</v>
      </c>
    </row>
    <row r="15396" spans="1:11" x14ac:dyDescent="0.25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>G15396*H15396</f>
        <v>710.40000000000009</v>
      </c>
      <c r="J15396" s="2">
        <v>106.56</v>
      </c>
      <c r="K15396" s="2">
        <v>816.96</v>
      </c>
    </row>
    <row r="15397" spans="1:11" x14ac:dyDescent="0.25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>G15397*H15397</f>
        <v>648</v>
      </c>
      <c r="J15397" s="2">
        <v>97.2</v>
      </c>
      <c r="K15397" s="2">
        <v>745.2</v>
      </c>
    </row>
    <row r="15398" spans="1:11" x14ac:dyDescent="0.25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>G15398*H15398</f>
        <v>1080</v>
      </c>
      <c r="J15398" s="2">
        <v>162</v>
      </c>
      <c r="K15398" s="2">
        <v>1242</v>
      </c>
    </row>
    <row r="15399" spans="1:11" x14ac:dyDescent="0.25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>G15399*H15399</f>
        <v>688.8</v>
      </c>
      <c r="J15399" s="2">
        <v>103.32</v>
      </c>
      <c r="K15399" s="2">
        <v>792.12</v>
      </c>
    </row>
    <row r="15400" spans="1:11" x14ac:dyDescent="0.25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>G15400*H15400</f>
        <v>97.2</v>
      </c>
      <c r="J15400" s="2">
        <v>14.58</v>
      </c>
      <c r="K15400" s="2">
        <v>111.78</v>
      </c>
    </row>
    <row r="15401" spans="1:11" x14ac:dyDescent="0.25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>G15401*H15401</f>
        <v>216</v>
      </c>
      <c r="J15401" s="2">
        <v>32.4</v>
      </c>
      <c r="K15401" s="2">
        <v>248.4</v>
      </c>
    </row>
    <row r="15402" spans="1:11" x14ac:dyDescent="0.25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>G15402*H15402</f>
        <v>1350</v>
      </c>
      <c r="J15402" s="2">
        <v>202.5</v>
      </c>
      <c r="K15402" s="2">
        <v>1552.5</v>
      </c>
    </row>
    <row r="15403" spans="1:11" x14ac:dyDescent="0.25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>G15403*H15403</f>
        <v>102</v>
      </c>
      <c r="J15403" s="2">
        <v>15.3</v>
      </c>
      <c r="K15403" s="2">
        <v>117.3</v>
      </c>
    </row>
    <row r="15404" spans="1:11" x14ac:dyDescent="0.25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>G15404*H15404</f>
        <v>131.25</v>
      </c>
      <c r="J15404" s="2">
        <v>19.690000000000001</v>
      </c>
      <c r="K15404" s="2">
        <v>150.94</v>
      </c>
    </row>
    <row r="15405" spans="1:11" x14ac:dyDescent="0.25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>G15405*H15405</f>
        <v>888</v>
      </c>
      <c r="J15405" s="2">
        <v>133.19999999999999</v>
      </c>
      <c r="K15405" s="2">
        <v>1021.2</v>
      </c>
    </row>
    <row r="15406" spans="1:11" x14ac:dyDescent="0.25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>G15406*H15406</f>
        <v>1728</v>
      </c>
      <c r="J15406" s="2">
        <v>259.2</v>
      </c>
      <c r="K15406" s="2">
        <v>1987.2</v>
      </c>
    </row>
    <row r="15407" spans="1:11" x14ac:dyDescent="0.25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>G15407*H15407</f>
        <v>261</v>
      </c>
      <c r="J15407" s="2">
        <v>39.15</v>
      </c>
      <c r="K15407" s="2">
        <v>300.14999999999998</v>
      </c>
    </row>
    <row r="15408" spans="1:11" x14ac:dyDescent="0.25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>G15408*H15408</f>
        <v>450</v>
      </c>
      <c r="J15408" s="2">
        <v>67.5</v>
      </c>
      <c r="K15408" s="2">
        <v>517.5</v>
      </c>
    </row>
    <row r="15409" spans="1:11" x14ac:dyDescent="0.25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>G15409*H15409</f>
        <v>2160</v>
      </c>
      <c r="J15409" s="2">
        <v>324</v>
      </c>
      <c r="K15409" s="2">
        <v>2484</v>
      </c>
    </row>
    <row r="15410" spans="1:11" x14ac:dyDescent="0.25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>G15410*H15410</f>
        <v>603.19999999999993</v>
      </c>
      <c r="J15410" s="2">
        <v>90.48</v>
      </c>
      <c r="K15410" s="2">
        <v>693.68</v>
      </c>
    </row>
    <row r="15411" spans="1:11" x14ac:dyDescent="0.25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>G15411*H15411</f>
        <v>1200</v>
      </c>
      <c r="J15411" s="2">
        <v>180</v>
      </c>
      <c r="K15411" s="2">
        <v>1380</v>
      </c>
    </row>
    <row r="15412" spans="1:11" x14ac:dyDescent="0.25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>G15412*H15412</f>
        <v>1150</v>
      </c>
      <c r="J15412" s="2">
        <v>172.5</v>
      </c>
      <c r="K15412" s="2">
        <v>1322.5</v>
      </c>
    </row>
    <row r="15413" spans="1:11" x14ac:dyDescent="0.25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>G15413*H15413</f>
        <v>128</v>
      </c>
      <c r="J15413" s="2">
        <v>19.2</v>
      </c>
      <c r="K15413" s="2">
        <v>147.19999999999999</v>
      </c>
    </row>
    <row r="15414" spans="1:11" x14ac:dyDescent="0.25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>G15414*H15414</f>
        <v>720</v>
      </c>
      <c r="J15414" s="2">
        <v>108</v>
      </c>
      <c r="K15414" s="2">
        <v>828</v>
      </c>
    </row>
    <row r="15415" spans="1:11" x14ac:dyDescent="0.25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>G15415*H15415</f>
        <v>130</v>
      </c>
      <c r="J15415" s="2">
        <v>19.5</v>
      </c>
      <c r="K15415" s="2">
        <v>149.5</v>
      </c>
    </row>
    <row r="15416" spans="1:11" x14ac:dyDescent="0.25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>G15416*H15416</f>
        <v>87.5</v>
      </c>
      <c r="J15416" s="2">
        <v>13.13</v>
      </c>
      <c r="K15416" s="2">
        <v>100.63</v>
      </c>
    </row>
    <row r="15417" spans="1:11" x14ac:dyDescent="0.25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>G15417*H15417</f>
        <v>274</v>
      </c>
      <c r="J15417" s="2">
        <v>41.1</v>
      </c>
      <c r="K15417" s="2">
        <v>315.10000000000002</v>
      </c>
    </row>
    <row r="15418" spans="1:11" x14ac:dyDescent="0.25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>G15418*H15418</f>
        <v>26</v>
      </c>
      <c r="J15418" s="2">
        <v>3.9</v>
      </c>
      <c r="K15418" s="2">
        <v>29.9</v>
      </c>
    </row>
    <row r="15419" spans="1:11" x14ac:dyDescent="0.25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>G15419*H15419</f>
        <v>91</v>
      </c>
      <c r="J15419" s="2">
        <v>13.65</v>
      </c>
      <c r="K15419" s="2">
        <v>104.65</v>
      </c>
    </row>
    <row r="15420" spans="1:11" x14ac:dyDescent="0.25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>G15420*H15420</f>
        <v>648</v>
      </c>
      <c r="J15420" s="2">
        <v>97.2</v>
      </c>
      <c r="K15420" s="2">
        <v>745.2</v>
      </c>
    </row>
    <row r="15421" spans="1:11" x14ac:dyDescent="0.25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>G15421*H15421</f>
        <v>2400</v>
      </c>
      <c r="J15421" s="2">
        <v>360</v>
      </c>
      <c r="K15421" s="2">
        <v>2760</v>
      </c>
    </row>
    <row r="15422" spans="1:11" x14ac:dyDescent="0.25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>G15422*H15422</f>
        <v>18.899999999999999</v>
      </c>
      <c r="J15422" s="2">
        <v>2.84</v>
      </c>
      <c r="K15422" s="2">
        <v>21.74</v>
      </c>
    </row>
    <row r="15423" spans="1:11" x14ac:dyDescent="0.25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>G15423*H15423</f>
        <v>78</v>
      </c>
      <c r="J15423" s="2">
        <v>11.7</v>
      </c>
      <c r="K15423" s="2">
        <v>89.7</v>
      </c>
    </row>
    <row r="15424" spans="1:11" x14ac:dyDescent="0.25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>G15424*H15424</f>
        <v>192</v>
      </c>
      <c r="J15424" s="2">
        <v>28.8</v>
      </c>
      <c r="K15424" s="2">
        <v>220.8</v>
      </c>
    </row>
    <row r="15425" spans="1:11" x14ac:dyDescent="0.25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>G15425*H15425</f>
        <v>192</v>
      </c>
      <c r="J15425" s="2">
        <v>28.8</v>
      </c>
      <c r="K15425" s="2">
        <v>220.8</v>
      </c>
    </row>
    <row r="15426" spans="1:11" x14ac:dyDescent="0.25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>G15426*H15426</f>
        <v>315</v>
      </c>
      <c r="J15426" s="2">
        <v>47.25</v>
      </c>
      <c r="K15426" s="2">
        <v>362.25</v>
      </c>
    </row>
    <row r="15427" spans="1:11" x14ac:dyDescent="0.25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>G15427*H15427</f>
        <v>26</v>
      </c>
      <c r="J15427" s="2">
        <v>3.9</v>
      </c>
      <c r="K15427" s="2">
        <v>29.9</v>
      </c>
    </row>
    <row r="15428" spans="1:11" x14ac:dyDescent="0.25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>G15428*H15428</f>
        <v>50</v>
      </c>
      <c r="J15428" s="2">
        <v>7.5</v>
      </c>
      <c r="K15428" s="2">
        <v>57.5</v>
      </c>
    </row>
    <row r="15429" spans="1:11" x14ac:dyDescent="0.25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>G15429*H15429</f>
        <v>2960</v>
      </c>
      <c r="J15429" s="2">
        <v>444</v>
      </c>
      <c r="K15429" s="2">
        <v>3404</v>
      </c>
    </row>
    <row r="15430" spans="1:11" x14ac:dyDescent="0.25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>G15430*H15430</f>
        <v>350</v>
      </c>
      <c r="J15430" s="2">
        <v>52.5</v>
      </c>
      <c r="K15430" s="2">
        <v>402.5</v>
      </c>
    </row>
    <row r="15431" spans="1:11" x14ac:dyDescent="0.25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>G15431*H15431</f>
        <v>720</v>
      </c>
      <c r="J15431" s="2">
        <v>108</v>
      </c>
      <c r="K15431" s="2">
        <v>828</v>
      </c>
    </row>
    <row r="15432" spans="1:11" x14ac:dyDescent="0.25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>G15432*H15432</f>
        <v>32</v>
      </c>
      <c r="J15432" s="2">
        <v>4.8</v>
      </c>
      <c r="K15432" s="2">
        <v>36.799999999999997</v>
      </c>
    </row>
    <row r="15433" spans="1:11" x14ac:dyDescent="0.25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>G15433*H15433</f>
        <v>128</v>
      </c>
      <c r="J15433" s="2">
        <v>19.2</v>
      </c>
      <c r="K15433" s="2">
        <v>147.19999999999999</v>
      </c>
    </row>
    <row r="15434" spans="1:11" x14ac:dyDescent="0.25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>G15434*H15434</f>
        <v>70</v>
      </c>
      <c r="J15434" s="2">
        <v>10.5</v>
      </c>
      <c r="K15434" s="2">
        <v>80.5</v>
      </c>
    </row>
    <row r="15435" spans="1:11" x14ac:dyDescent="0.25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>G15435*H15435</f>
        <v>480</v>
      </c>
      <c r="J15435" s="2">
        <v>72</v>
      </c>
      <c r="K15435" s="2">
        <v>552</v>
      </c>
    </row>
    <row r="15436" spans="1:11" x14ac:dyDescent="0.25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>G15436*H15436</f>
        <v>112</v>
      </c>
      <c r="J15436" s="2">
        <v>16.8</v>
      </c>
      <c r="K15436" s="2">
        <v>128.80000000000001</v>
      </c>
    </row>
    <row r="15437" spans="1:11" x14ac:dyDescent="0.25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>G15437*H15437</f>
        <v>920</v>
      </c>
      <c r="J15437" s="2">
        <v>138</v>
      </c>
      <c r="K15437" s="2">
        <v>1058</v>
      </c>
    </row>
    <row r="15438" spans="1:11" x14ac:dyDescent="0.25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>G15438*H15438</f>
        <v>130</v>
      </c>
      <c r="J15438" s="2">
        <v>19.5</v>
      </c>
      <c r="K15438" s="2">
        <v>149.5</v>
      </c>
    </row>
    <row r="15439" spans="1:11" x14ac:dyDescent="0.25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>G15439*H15439</f>
        <v>245</v>
      </c>
      <c r="J15439" s="2">
        <v>36.75</v>
      </c>
      <c r="K15439" s="2">
        <v>281.75</v>
      </c>
    </row>
    <row r="15440" spans="1:11" x14ac:dyDescent="0.25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>G15440*H15440</f>
        <v>690</v>
      </c>
      <c r="J15440" s="2">
        <v>103.5</v>
      </c>
      <c r="K15440" s="2">
        <v>793.5</v>
      </c>
    </row>
    <row r="15441" spans="1:11" x14ac:dyDescent="0.25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>G15441*H15441</f>
        <v>32</v>
      </c>
      <c r="J15441" s="2">
        <v>4.8</v>
      </c>
      <c r="K15441" s="2">
        <v>36.799999999999997</v>
      </c>
    </row>
    <row r="15442" spans="1:11" x14ac:dyDescent="0.25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>G15442*H15442</f>
        <v>1200</v>
      </c>
      <c r="J15442" s="2">
        <v>180</v>
      </c>
      <c r="K15442" s="2">
        <v>1380</v>
      </c>
    </row>
    <row r="15443" spans="1:11" x14ac:dyDescent="0.25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>G15443*H15443</f>
        <v>150</v>
      </c>
      <c r="J15443" s="2">
        <v>22.5</v>
      </c>
      <c r="K15443" s="2">
        <v>172.5</v>
      </c>
    </row>
    <row r="15444" spans="1:11" x14ac:dyDescent="0.25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>G15444*H15444</f>
        <v>35</v>
      </c>
      <c r="J15444" s="2">
        <v>5.25</v>
      </c>
      <c r="K15444" s="2">
        <v>40.25</v>
      </c>
    </row>
    <row r="15445" spans="1:11" x14ac:dyDescent="0.25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>G15445*H15445</f>
        <v>65</v>
      </c>
      <c r="J15445" s="2">
        <v>9.75</v>
      </c>
      <c r="K15445" s="2">
        <v>74.75</v>
      </c>
    </row>
    <row r="15446" spans="1:11" x14ac:dyDescent="0.25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>G15446*H15446</f>
        <v>320</v>
      </c>
      <c r="J15446" s="2">
        <v>48</v>
      </c>
      <c r="K15446" s="2">
        <v>368</v>
      </c>
    </row>
    <row r="15447" spans="1:11" x14ac:dyDescent="0.25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>G15447*H15447</f>
        <v>2160</v>
      </c>
      <c r="J15447" s="2">
        <v>324</v>
      </c>
      <c r="K15447" s="2">
        <v>2484</v>
      </c>
    </row>
    <row r="15448" spans="1:11" x14ac:dyDescent="0.25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>G15448*H15448</f>
        <v>1296</v>
      </c>
      <c r="J15448" s="2">
        <v>194.4</v>
      </c>
      <c r="K15448" s="2">
        <v>1490.4</v>
      </c>
    </row>
    <row r="15449" spans="1:11" x14ac:dyDescent="0.25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>G15449*H15449</f>
        <v>3960</v>
      </c>
      <c r="J15449" s="2">
        <v>594</v>
      </c>
      <c r="K15449" s="2">
        <v>4554</v>
      </c>
    </row>
    <row r="15450" spans="1:11" x14ac:dyDescent="0.25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>G15450*H15450</f>
        <v>140</v>
      </c>
      <c r="J15450" s="2">
        <v>21</v>
      </c>
      <c r="K15450" s="2">
        <v>161</v>
      </c>
    </row>
    <row r="15451" spans="1:11" x14ac:dyDescent="0.25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>G15451*H15451</f>
        <v>405</v>
      </c>
      <c r="J15451" s="2">
        <v>60.75</v>
      </c>
      <c r="K15451" s="2">
        <v>465.75</v>
      </c>
    </row>
    <row r="15452" spans="1:11" x14ac:dyDescent="0.25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>G15452*H15452</f>
        <v>13</v>
      </c>
      <c r="J15452" s="2">
        <v>1.95</v>
      </c>
      <c r="K15452" s="2">
        <v>14.95</v>
      </c>
    </row>
    <row r="15453" spans="1:11" x14ac:dyDescent="0.25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>G15453*H15453</f>
        <v>1296</v>
      </c>
      <c r="J15453" s="2">
        <v>194.4</v>
      </c>
      <c r="K15453" s="2">
        <v>1490.4</v>
      </c>
    </row>
    <row r="15454" spans="1:11" x14ac:dyDescent="0.25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>G15454*H15454</f>
        <v>65</v>
      </c>
      <c r="J15454" s="2">
        <v>9.75</v>
      </c>
      <c r="K15454" s="2">
        <v>74.75</v>
      </c>
    </row>
    <row r="15455" spans="1:11" x14ac:dyDescent="0.25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>G15455*H15455</f>
        <v>75</v>
      </c>
      <c r="J15455" s="2">
        <v>11.25</v>
      </c>
      <c r="K15455" s="2">
        <v>86.25</v>
      </c>
    </row>
    <row r="15456" spans="1:11" x14ac:dyDescent="0.25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>G15456*H15456</f>
        <v>125</v>
      </c>
      <c r="J15456" s="2">
        <v>18.75</v>
      </c>
      <c r="K15456" s="2">
        <v>143.75</v>
      </c>
    </row>
    <row r="15457" spans="1:11" x14ac:dyDescent="0.25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>G15457*H15457</f>
        <v>205.50000000000003</v>
      </c>
      <c r="J15457" s="2">
        <v>30.83</v>
      </c>
      <c r="K15457" s="2">
        <v>236.33</v>
      </c>
    </row>
    <row r="15458" spans="1:11" x14ac:dyDescent="0.25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>G15458*H15458</f>
        <v>104</v>
      </c>
      <c r="J15458" s="2">
        <v>15.6</v>
      </c>
      <c r="K15458" s="2">
        <v>119.6</v>
      </c>
    </row>
    <row r="15459" spans="1:11" x14ac:dyDescent="0.25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>G15459*H15459</f>
        <v>2960</v>
      </c>
      <c r="J15459" s="2">
        <v>444</v>
      </c>
      <c r="K15459" s="2">
        <v>3404</v>
      </c>
    </row>
    <row r="15460" spans="1:11" x14ac:dyDescent="0.25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>G15460*H15460</f>
        <v>1944</v>
      </c>
      <c r="J15460" s="2">
        <v>291.60000000000002</v>
      </c>
      <c r="K15460" s="2">
        <v>2235.6</v>
      </c>
    </row>
    <row r="15461" spans="1:11" x14ac:dyDescent="0.25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>G15461*H15461</f>
        <v>160</v>
      </c>
      <c r="J15461" s="2">
        <v>24</v>
      </c>
      <c r="K15461" s="2">
        <v>184</v>
      </c>
    </row>
    <row r="15462" spans="1:11" x14ac:dyDescent="0.25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>G15462*H15462</f>
        <v>1080</v>
      </c>
      <c r="J15462" s="2">
        <v>162</v>
      </c>
      <c r="K15462" s="2">
        <v>1242</v>
      </c>
    </row>
    <row r="15463" spans="1:11" x14ac:dyDescent="0.25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>G15463*H15463</f>
        <v>224</v>
      </c>
      <c r="J15463" s="2">
        <v>33.6</v>
      </c>
      <c r="K15463" s="2">
        <v>257.60000000000002</v>
      </c>
    </row>
    <row r="15464" spans="1:11" x14ac:dyDescent="0.25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>G15464*H15464</f>
        <v>200</v>
      </c>
      <c r="J15464" s="2">
        <v>30</v>
      </c>
      <c r="K15464" s="2">
        <v>230</v>
      </c>
    </row>
    <row r="15465" spans="1:11" x14ac:dyDescent="0.25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>G15465*H15465</f>
        <v>30</v>
      </c>
      <c r="J15465" s="2">
        <v>4.5</v>
      </c>
      <c r="K15465" s="2">
        <v>34.5</v>
      </c>
    </row>
    <row r="15466" spans="1:11" x14ac:dyDescent="0.25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>G15466*H15466</f>
        <v>130</v>
      </c>
      <c r="J15466" s="2">
        <v>19.5</v>
      </c>
      <c r="K15466" s="2">
        <v>149.5</v>
      </c>
    </row>
    <row r="15467" spans="1:11" x14ac:dyDescent="0.25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>G15467*H15467</f>
        <v>5</v>
      </c>
      <c r="J15467" s="2">
        <v>0.75</v>
      </c>
      <c r="K15467" s="2">
        <v>5.75</v>
      </c>
    </row>
    <row r="15468" spans="1:11" x14ac:dyDescent="0.25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>G15468*H15468</f>
        <v>5000</v>
      </c>
      <c r="J15468" s="2">
        <v>750</v>
      </c>
      <c r="K15468" s="2">
        <v>5750</v>
      </c>
    </row>
    <row r="15469" spans="1:11" x14ac:dyDescent="0.25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>G15469*H15469</f>
        <v>125</v>
      </c>
      <c r="J15469" s="2">
        <v>18.75</v>
      </c>
      <c r="K15469" s="2">
        <v>143.75</v>
      </c>
    </row>
    <row r="15470" spans="1:11" x14ac:dyDescent="0.25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>G15470*H15470</f>
        <v>130</v>
      </c>
      <c r="J15470" s="2">
        <v>19.5</v>
      </c>
      <c r="K15470" s="2">
        <v>149.5</v>
      </c>
    </row>
    <row r="15471" spans="1:11" x14ac:dyDescent="0.25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>G15471*H15471</f>
        <v>300</v>
      </c>
      <c r="J15471" s="2">
        <v>45</v>
      </c>
      <c r="K15471" s="2">
        <v>345</v>
      </c>
    </row>
    <row r="15472" spans="1:11" x14ac:dyDescent="0.25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>G15472*H15472</f>
        <v>250</v>
      </c>
      <c r="J15472" s="2">
        <v>37.5</v>
      </c>
      <c r="K15472" s="2">
        <v>287.5</v>
      </c>
    </row>
    <row r="15473" spans="1:11" x14ac:dyDescent="0.25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>G15473*H15473</f>
        <v>117</v>
      </c>
      <c r="J15473" s="2">
        <v>17.55</v>
      </c>
      <c r="K15473" s="2">
        <v>134.55000000000001</v>
      </c>
    </row>
    <row r="15474" spans="1:11" x14ac:dyDescent="0.25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>G15474*H15474</f>
        <v>1380</v>
      </c>
      <c r="J15474" s="2">
        <v>207</v>
      </c>
      <c r="K15474" s="2">
        <v>1587</v>
      </c>
    </row>
    <row r="15475" spans="1:11" x14ac:dyDescent="0.25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>G15475*H15475</f>
        <v>2560</v>
      </c>
      <c r="J15475" s="2">
        <v>384</v>
      </c>
      <c r="K15475" s="2">
        <v>2944</v>
      </c>
    </row>
    <row r="15476" spans="1:11" x14ac:dyDescent="0.25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>G15476*H15476</f>
        <v>32</v>
      </c>
      <c r="J15476" s="2">
        <v>4.8</v>
      </c>
      <c r="K15476" s="2">
        <v>36.799999999999997</v>
      </c>
    </row>
    <row r="15477" spans="1:11" x14ac:dyDescent="0.25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>G15477*H15477</f>
        <v>320</v>
      </c>
      <c r="J15477" s="2">
        <v>48</v>
      </c>
      <c r="K15477" s="2">
        <v>368</v>
      </c>
    </row>
    <row r="15478" spans="1:11" x14ac:dyDescent="0.25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>G15478*H15478</f>
        <v>78</v>
      </c>
      <c r="J15478" s="2">
        <v>11.7</v>
      </c>
      <c r="K15478" s="2">
        <v>89.7</v>
      </c>
    </row>
    <row r="15479" spans="1:11" x14ac:dyDescent="0.25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>G15479*H15479</f>
        <v>65</v>
      </c>
      <c r="J15479" s="2">
        <v>9.75</v>
      </c>
      <c r="K15479" s="2">
        <v>74.75</v>
      </c>
    </row>
    <row r="15480" spans="1:11" x14ac:dyDescent="0.25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>G15480*H15480</f>
        <v>2160</v>
      </c>
      <c r="J15480" s="2">
        <v>324</v>
      </c>
      <c r="K15480" s="2">
        <v>2484</v>
      </c>
    </row>
    <row r="15481" spans="1:11" x14ac:dyDescent="0.25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>G15481*H15481</f>
        <v>1728</v>
      </c>
      <c r="J15481" s="2">
        <v>259.2</v>
      </c>
      <c r="K15481" s="2">
        <v>1987.2</v>
      </c>
    </row>
    <row r="15482" spans="1:11" x14ac:dyDescent="0.25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>G15482*H15482</f>
        <v>64</v>
      </c>
      <c r="J15482" s="2">
        <v>9.6</v>
      </c>
      <c r="K15482" s="2">
        <v>73.599999999999994</v>
      </c>
    </row>
    <row r="15483" spans="1:11" x14ac:dyDescent="0.25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>G15483*H15483</f>
        <v>224</v>
      </c>
      <c r="J15483" s="2">
        <v>33.6</v>
      </c>
      <c r="K15483" s="2">
        <v>257.60000000000002</v>
      </c>
    </row>
    <row r="15484" spans="1:11" x14ac:dyDescent="0.25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>G15484*H15484</f>
        <v>160</v>
      </c>
      <c r="J15484" s="2">
        <v>24</v>
      </c>
      <c r="K15484" s="2">
        <v>184</v>
      </c>
    </row>
    <row r="15485" spans="1:11" x14ac:dyDescent="0.25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>G15485*H15485</f>
        <v>125</v>
      </c>
      <c r="J15485" s="2">
        <v>18.75</v>
      </c>
      <c r="K15485" s="2">
        <v>143.75</v>
      </c>
    </row>
    <row r="15486" spans="1:11" x14ac:dyDescent="0.25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>G15486*H15486</f>
        <v>52</v>
      </c>
      <c r="J15486" s="2">
        <v>7.8</v>
      </c>
      <c r="K15486" s="2">
        <v>59.8</v>
      </c>
    </row>
    <row r="15487" spans="1:11" x14ac:dyDescent="0.25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>G15487*H15487</f>
        <v>192</v>
      </c>
      <c r="J15487" s="2">
        <v>28.8</v>
      </c>
      <c r="K15487" s="2">
        <v>220.8</v>
      </c>
    </row>
    <row r="15488" spans="1:11" x14ac:dyDescent="0.25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>G15488*H15488</f>
        <v>1944</v>
      </c>
      <c r="J15488" s="2">
        <v>291.60000000000002</v>
      </c>
      <c r="K15488" s="2">
        <v>2235.6</v>
      </c>
    </row>
    <row r="15489" spans="1:11" x14ac:dyDescent="0.25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>G15489*H15489</f>
        <v>91</v>
      </c>
      <c r="J15489" s="2">
        <v>13.65</v>
      </c>
      <c r="K15489" s="2">
        <v>104.65</v>
      </c>
    </row>
    <row r="15490" spans="1:11" x14ac:dyDescent="0.25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>G15490*H15490</f>
        <v>2160</v>
      </c>
      <c r="J15490" s="2">
        <v>324</v>
      </c>
      <c r="K15490" s="2">
        <v>2484</v>
      </c>
    </row>
    <row r="15491" spans="1:11" x14ac:dyDescent="0.25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>G15491*H15491</f>
        <v>150</v>
      </c>
      <c r="J15491" s="2">
        <v>22.5</v>
      </c>
      <c r="K15491" s="2">
        <v>172.5</v>
      </c>
    </row>
    <row r="15492" spans="1:11" x14ac:dyDescent="0.25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>G15492*H15492</f>
        <v>320</v>
      </c>
      <c r="J15492" s="2">
        <v>48</v>
      </c>
      <c r="K15492" s="2">
        <v>368</v>
      </c>
    </row>
    <row r="15493" spans="1:11" x14ac:dyDescent="0.25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>G15493*H15493</f>
        <v>130</v>
      </c>
      <c r="J15493" s="2">
        <v>19.5</v>
      </c>
      <c r="K15493" s="2">
        <v>149.5</v>
      </c>
    </row>
    <row r="15494" spans="1:11" x14ac:dyDescent="0.25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>G15494*H15494</f>
        <v>240</v>
      </c>
      <c r="J15494" s="2">
        <v>36</v>
      </c>
      <c r="K15494" s="2">
        <v>276</v>
      </c>
    </row>
    <row r="15495" spans="1:11" x14ac:dyDescent="0.25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>G15495*H15495</f>
        <v>2880</v>
      </c>
      <c r="J15495" s="2">
        <v>432</v>
      </c>
      <c r="K15495" s="2">
        <v>3312</v>
      </c>
    </row>
    <row r="15496" spans="1:11" x14ac:dyDescent="0.25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>G15496*H15496</f>
        <v>160</v>
      </c>
      <c r="J15496" s="2">
        <v>24</v>
      </c>
      <c r="K15496" s="2">
        <v>184</v>
      </c>
    </row>
    <row r="15497" spans="1:11" x14ac:dyDescent="0.25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>G15497*H15497</f>
        <v>52</v>
      </c>
      <c r="J15497" s="2">
        <v>7.8</v>
      </c>
      <c r="K15497" s="2">
        <v>59.8</v>
      </c>
    </row>
    <row r="15498" spans="1:11" x14ac:dyDescent="0.25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>G15498*H15498</f>
        <v>344</v>
      </c>
      <c r="J15498" s="2">
        <v>51.6</v>
      </c>
      <c r="K15498" s="2">
        <v>395.6</v>
      </c>
    </row>
    <row r="15499" spans="1:11" x14ac:dyDescent="0.25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>G15499*H15499</f>
        <v>688.8</v>
      </c>
      <c r="J15499" s="2">
        <v>103.32</v>
      </c>
      <c r="K15499" s="2">
        <v>792.12</v>
      </c>
    </row>
    <row r="15500" spans="1:11" x14ac:dyDescent="0.25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>G15500*H15500</f>
        <v>75</v>
      </c>
      <c r="J15500" s="2">
        <v>11.25</v>
      </c>
      <c r="K15500" s="2">
        <v>86.25</v>
      </c>
    </row>
    <row r="15501" spans="1:11" x14ac:dyDescent="0.25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>G15501*H15501</f>
        <v>2160</v>
      </c>
      <c r="J15501" s="2">
        <v>324</v>
      </c>
      <c r="K15501" s="2">
        <v>2484</v>
      </c>
    </row>
    <row r="15502" spans="1:11" x14ac:dyDescent="0.25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>G15502*H15502</f>
        <v>104</v>
      </c>
      <c r="J15502" s="2">
        <v>15.6</v>
      </c>
      <c r="K15502" s="2">
        <v>119.6</v>
      </c>
    </row>
    <row r="15503" spans="1:11" x14ac:dyDescent="0.25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>G15503*H15503</f>
        <v>125</v>
      </c>
      <c r="J15503" s="2">
        <v>18.75</v>
      </c>
      <c r="K15503" s="2">
        <v>143.75</v>
      </c>
    </row>
    <row r="15504" spans="1:11" x14ac:dyDescent="0.25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>G15504*H15504</f>
        <v>2100</v>
      </c>
      <c r="J15504" s="2">
        <v>315</v>
      </c>
      <c r="K15504" s="2">
        <v>2415</v>
      </c>
    </row>
    <row r="15505" spans="1:11" x14ac:dyDescent="0.25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>G15505*H15505</f>
        <v>13</v>
      </c>
      <c r="J15505" s="2">
        <v>1.95</v>
      </c>
      <c r="K15505" s="2">
        <v>14.95</v>
      </c>
    </row>
    <row r="15506" spans="1:11" x14ac:dyDescent="0.25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>G15506*H15506</f>
        <v>315</v>
      </c>
      <c r="J15506" s="2">
        <v>47.25</v>
      </c>
      <c r="K15506" s="2">
        <v>362.25</v>
      </c>
    </row>
    <row r="15507" spans="1:11" x14ac:dyDescent="0.25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>G15507*H15507</f>
        <v>640</v>
      </c>
      <c r="J15507" s="2">
        <v>96</v>
      </c>
      <c r="K15507" s="2">
        <v>736</v>
      </c>
    </row>
    <row r="15508" spans="1:11" x14ac:dyDescent="0.25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>G15508*H15508</f>
        <v>80</v>
      </c>
      <c r="J15508" s="2">
        <v>12</v>
      </c>
      <c r="K15508" s="2">
        <v>92</v>
      </c>
    </row>
    <row r="15509" spans="1:11" x14ac:dyDescent="0.25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>G15509*H15509</f>
        <v>548</v>
      </c>
      <c r="J15509" s="2">
        <v>82.2</v>
      </c>
      <c r="K15509" s="2">
        <v>630.20000000000005</v>
      </c>
    </row>
    <row r="15510" spans="1:11" x14ac:dyDescent="0.25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>G15510*H15510</f>
        <v>13</v>
      </c>
      <c r="J15510" s="2">
        <v>1.95</v>
      </c>
      <c r="K15510" s="2">
        <v>14.95</v>
      </c>
    </row>
    <row r="15511" spans="1:11" x14ac:dyDescent="0.25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>G15511*H15511</f>
        <v>2160</v>
      </c>
      <c r="J15511" s="2">
        <v>324</v>
      </c>
      <c r="K15511" s="2">
        <v>2484</v>
      </c>
    </row>
    <row r="15512" spans="1:11" x14ac:dyDescent="0.25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>G15512*H15512</f>
        <v>111.00000000000001</v>
      </c>
      <c r="J15512" s="2">
        <v>16.649999999999999</v>
      </c>
      <c r="K15512" s="2">
        <v>127.65</v>
      </c>
    </row>
    <row r="15513" spans="1:11" x14ac:dyDescent="0.25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>G15513*H15513</f>
        <v>2200</v>
      </c>
      <c r="J15513" s="2">
        <v>330</v>
      </c>
      <c r="K15513" s="2">
        <v>2530</v>
      </c>
    </row>
    <row r="15514" spans="1:11" x14ac:dyDescent="0.25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>G15514*H15514</f>
        <v>117</v>
      </c>
      <c r="J15514" s="2">
        <v>17.55</v>
      </c>
      <c r="K15514" s="2">
        <v>134.55000000000001</v>
      </c>
    </row>
    <row r="15515" spans="1:11" x14ac:dyDescent="0.25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>G15515*H15515</f>
        <v>1440</v>
      </c>
      <c r="J15515" s="2">
        <v>216</v>
      </c>
      <c r="K15515" s="2">
        <v>1656</v>
      </c>
    </row>
    <row r="15516" spans="1:11" x14ac:dyDescent="0.25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>G15516*H15516</f>
        <v>799.2</v>
      </c>
      <c r="J15516" s="2">
        <v>119.88</v>
      </c>
      <c r="K15516" s="2">
        <v>919.08</v>
      </c>
    </row>
    <row r="15517" spans="1:11" x14ac:dyDescent="0.25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>G15517*H15517</f>
        <v>300</v>
      </c>
      <c r="J15517" s="2">
        <v>45</v>
      </c>
      <c r="K15517" s="2">
        <v>345</v>
      </c>
    </row>
    <row r="15518" spans="1:11" x14ac:dyDescent="0.25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>G15518*H15518</f>
        <v>2300</v>
      </c>
      <c r="J15518" s="2">
        <v>345</v>
      </c>
      <c r="K15518" s="2">
        <v>2645</v>
      </c>
    </row>
    <row r="15519" spans="1:11" x14ac:dyDescent="0.25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>G15519*H15519</f>
        <v>320</v>
      </c>
      <c r="J15519" s="2">
        <v>48</v>
      </c>
      <c r="K15519" s="2">
        <v>368</v>
      </c>
    </row>
    <row r="15520" spans="1:11" x14ac:dyDescent="0.25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>G15520*H15520</f>
        <v>256</v>
      </c>
      <c r="J15520" s="2">
        <v>38.4</v>
      </c>
      <c r="K15520" s="2">
        <v>294.39999999999998</v>
      </c>
    </row>
    <row r="15521" spans="1:11" x14ac:dyDescent="0.25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>G15521*H15521</f>
        <v>78</v>
      </c>
      <c r="J15521" s="2">
        <v>11.7</v>
      </c>
      <c r="K15521" s="2">
        <v>89.7</v>
      </c>
    </row>
    <row r="15522" spans="1:11" x14ac:dyDescent="0.25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>G15522*H15522</f>
        <v>216</v>
      </c>
      <c r="J15522" s="2">
        <v>32.4</v>
      </c>
      <c r="K15522" s="2">
        <v>248.4</v>
      </c>
    </row>
    <row r="15523" spans="1:11" x14ac:dyDescent="0.25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>G15523*H15523</f>
        <v>2160</v>
      </c>
      <c r="J15523" s="2">
        <v>324</v>
      </c>
      <c r="K15523" s="2">
        <v>2484</v>
      </c>
    </row>
    <row r="15524" spans="1:11" x14ac:dyDescent="0.25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>G15524*H15524</f>
        <v>13</v>
      </c>
      <c r="J15524" s="2">
        <v>1.95</v>
      </c>
      <c r="K15524" s="2">
        <v>14.95</v>
      </c>
    </row>
    <row r="15525" spans="1:11" x14ac:dyDescent="0.25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>G15525*H15525</f>
        <v>230</v>
      </c>
      <c r="J15525" s="2">
        <v>34.5</v>
      </c>
      <c r="K15525" s="2">
        <v>264.5</v>
      </c>
    </row>
    <row r="15526" spans="1:11" x14ac:dyDescent="0.25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>G15526*H15526</f>
        <v>240</v>
      </c>
      <c r="J15526" s="2">
        <v>36</v>
      </c>
      <c r="K15526" s="2">
        <v>276</v>
      </c>
    </row>
    <row r="15527" spans="1:11" x14ac:dyDescent="0.25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>G15527*H15527</f>
        <v>1944</v>
      </c>
      <c r="J15527" s="2">
        <v>291.60000000000002</v>
      </c>
      <c r="K15527" s="2">
        <v>2235.6</v>
      </c>
    </row>
    <row r="15528" spans="1:11" x14ac:dyDescent="0.25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>G15528*H15528</f>
        <v>130</v>
      </c>
      <c r="J15528" s="2">
        <v>19.5</v>
      </c>
      <c r="K15528" s="2">
        <v>149.5</v>
      </c>
    </row>
    <row r="15529" spans="1:11" x14ac:dyDescent="0.25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>G15529*H15529</f>
        <v>360</v>
      </c>
      <c r="J15529" s="2">
        <v>54</v>
      </c>
      <c r="K15529" s="2">
        <v>414</v>
      </c>
    </row>
    <row r="15530" spans="1:11" x14ac:dyDescent="0.25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>G15530*H15530</f>
        <v>1100</v>
      </c>
      <c r="J15530" s="2">
        <v>165</v>
      </c>
      <c r="K15530" s="2">
        <v>1265</v>
      </c>
    </row>
    <row r="15531" spans="1:11" x14ac:dyDescent="0.25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>G15531*H15531</f>
        <v>108</v>
      </c>
      <c r="J15531" s="2">
        <v>16.2</v>
      </c>
      <c r="K15531" s="2">
        <v>124.2</v>
      </c>
    </row>
    <row r="15532" spans="1:11" x14ac:dyDescent="0.25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>G15532*H15532</f>
        <v>1026</v>
      </c>
      <c r="J15532" s="2">
        <v>102.6</v>
      </c>
      <c r="K15532" s="2">
        <v>1128.5999999999999</v>
      </c>
    </row>
    <row r="15533" spans="1:11" x14ac:dyDescent="0.25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>G15533*H15533</f>
        <v>117</v>
      </c>
      <c r="J15533" s="2">
        <v>17.55</v>
      </c>
      <c r="K15533" s="2">
        <v>134.55000000000001</v>
      </c>
    </row>
    <row r="15534" spans="1:11" x14ac:dyDescent="0.25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>G15534*H15534</f>
        <v>26</v>
      </c>
      <c r="J15534" s="2">
        <v>3.9</v>
      </c>
      <c r="K15534" s="2">
        <v>29.9</v>
      </c>
    </row>
    <row r="15535" spans="1:11" x14ac:dyDescent="0.25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>G15535*H15535</f>
        <v>355.20000000000005</v>
      </c>
      <c r="J15535" s="2">
        <v>53.28</v>
      </c>
      <c r="K15535" s="2">
        <v>408.48</v>
      </c>
    </row>
    <row r="15536" spans="1:11" x14ac:dyDescent="0.25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>G15536*H15536</f>
        <v>1944</v>
      </c>
      <c r="J15536" s="2">
        <v>291.60000000000002</v>
      </c>
      <c r="K15536" s="2">
        <v>2235.6</v>
      </c>
    </row>
    <row r="15537" spans="1:11" x14ac:dyDescent="0.25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>G15537*H15537</f>
        <v>315</v>
      </c>
      <c r="J15537" s="2">
        <v>47.25</v>
      </c>
      <c r="K15537" s="2">
        <v>362.25</v>
      </c>
    </row>
    <row r="15538" spans="1:11" x14ac:dyDescent="0.25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>G15538*H15538</f>
        <v>78</v>
      </c>
      <c r="J15538" s="2">
        <v>11.7</v>
      </c>
      <c r="K15538" s="2">
        <v>89.7</v>
      </c>
    </row>
    <row r="15539" spans="1:11" x14ac:dyDescent="0.25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>G15539*H15539</f>
        <v>256</v>
      </c>
      <c r="J15539" s="2">
        <v>38.4</v>
      </c>
      <c r="K15539" s="2">
        <v>294.39999999999998</v>
      </c>
    </row>
    <row r="15540" spans="1:11" x14ac:dyDescent="0.25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>G15540*H15540</f>
        <v>432</v>
      </c>
      <c r="J15540" s="2">
        <v>64.8</v>
      </c>
      <c r="K15540" s="2">
        <v>496.8</v>
      </c>
    </row>
    <row r="15541" spans="1:11" x14ac:dyDescent="0.25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>G15541*H15541</f>
        <v>2160</v>
      </c>
      <c r="J15541" s="2">
        <v>324</v>
      </c>
      <c r="K15541" s="2">
        <v>2484</v>
      </c>
    </row>
    <row r="15542" spans="1:11" x14ac:dyDescent="0.25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>G15542*H15542</f>
        <v>444</v>
      </c>
      <c r="J15542" s="2">
        <v>66.599999999999994</v>
      </c>
      <c r="K15542" s="2">
        <v>510.6</v>
      </c>
    </row>
    <row r="15543" spans="1:11" x14ac:dyDescent="0.25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>G15543*H15543</f>
        <v>256</v>
      </c>
      <c r="J15543" s="2">
        <v>38.4</v>
      </c>
      <c r="K15543" s="2">
        <v>294.39999999999998</v>
      </c>
    </row>
    <row r="15544" spans="1:11" x14ac:dyDescent="0.25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>G15544*H15544</f>
        <v>128</v>
      </c>
      <c r="J15544" s="2">
        <v>19.2</v>
      </c>
      <c r="K15544" s="2">
        <v>147.19999999999999</v>
      </c>
    </row>
    <row r="15545" spans="1:11" x14ac:dyDescent="0.25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>G15545*H15545</f>
        <v>1000</v>
      </c>
      <c r="J15545" s="2">
        <v>150</v>
      </c>
      <c r="K15545" s="2">
        <v>1150</v>
      </c>
    </row>
    <row r="15546" spans="1:11" x14ac:dyDescent="0.25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>G15546*H15546</f>
        <v>150</v>
      </c>
      <c r="J15546" s="2">
        <v>22.5</v>
      </c>
      <c r="K15546" s="2">
        <v>172.5</v>
      </c>
    </row>
    <row r="15547" spans="1:11" x14ac:dyDescent="0.25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>G15547*H15547</f>
        <v>26</v>
      </c>
      <c r="J15547" s="2">
        <v>3.9</v>
      </c>
      <c r="K15547" s="2">
        <v>29.9</v>
      </c>
    </row>
    <row r="15548" spans="1:11" x14ac:dyDescent="0.25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>G15548*H15548</f>
        <v>50</v>
      </c>
      <c r="J15548" s="2">
        <v>7.5</v>
      </c>
      <c r="K15548" s="2">
        <v>57.5</v>
      </c>
    </row>
    <row r="15549" spans="1:11" x14ac:dyDescent="0.25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>G15549*H15549</f>
        <v>96</v>
      </c>
      <c r="J15549" s="2">
        <v>14.4</v>
      </c>
      <c r="K15549" s="2">
        <v>110.4</v>
      </c>
    </row>
    <row r="15550" spans="1:11" x14ac:dyDescent="0.25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>G15550*H15550</f>
        <v>1198.8</v>
      </c>
      <c r="J15550" s="2">
        <v>179.82</v>
      </c>
      <c r="K15550" s="2">
        <v>1378.62</v>
      </c>
    </row>
    <row r="15551" spans="1:11" x14ac:dyDescent="0.25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>G15551*H15551</f>
        <v>245</v>
      </c>
      <c r="J15551" s="2">
        <v>36.75</v>
      </c>
      <c r="K15551" s="2">
        <v>281.75</v>
      </c>
    </row>
    <row r="15552" spans="1:11" x14ac:dyDescent="0.25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>G15552*H15552</f>
        <v>450</v>
      </c>
      <c r="J15552" s="2">
        <v>67.5</v>
      </c>
      <c r="K15552" s="2">
        <v>517.5</v>
      </c>
    </row>
    <row r="15553" spans="1:11" x14ac:dyDescent="0.25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>G15553*H15553</f>
        <v>256</v>
      </c>
      <c r="J15553" s="2">
        <v>38.4</v>
      </c>
      <c r="K15553" s="2">
        <v>294.39999999999998</v>
      </c>
    </row>
    <row r="15554" spans="1:11" x14ac:dyDescent="0.25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>G15554*H15554</f>
        <v>130</v>
      </c>
      <c r="J15554" s="2">
        <v>19.5</v>
      </c>
      <c r="K15554" s="2">
        <v>149.5</v>
      </c>
    </row>
    <row r="15555" spans="1:11" x14ac:dyDescent="0.25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>G15555*H15555</f>
        <v>216</v>
      </c>
      <c r="J15555" s="2">
        <v>32.4</v>
      </c>
      <c r="K15555" s="2">
        <v>248.4</v>
      </c>
    </row>
    <row r="15556" spans="1:11" x14ac:dyDescent="0.25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>G15556*H15556</f>
        <v>224</v>
      </c>
      <c r="J15556" s="2">
        <v>33.6</v>
      </c>
      <c r="K15556" s="2">
        <v>257.60000000000002</v>
      </c>
    </row>
    <row r="15557" spans="1:11" x14ac:dyDescent="0.25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>G15557*H15557</f>
        <v>64</v>
      </c>
      <c r="J15557" s="2">
        <v>9.6</v>
      </c>
      <c r="K15557" s="2">
        <v>73.599999999999994</v>
      </c>
    </row>
    <row r="15558" spans="1:11" x14ac:dyDescent="0.25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>G15558*H15558</f>
        <v>540</v>
      </c>
      <c r="J15558" s="2">
        <v>81</v>
      </c>
      <c r="K15558" s="2">
        <v>621</v>
      </c>
    </row>
    <row r="15559" spans="1:11" x14ac:dyDescent="0.25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>G15559*H15559</f>
        <v>180</v>
      </c>
      <c r="J15559" s="2">
        <v>27</v>
      </c>
      <c r="K15559" s="2">
        <v>207</v>
      </c>
    </row>
    <row r="15560" spans="1:11" x14ac:dyDescent="0.25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>G15560*H15560</f>
        <v>18990</v>
      </c>
      <c r="J15560" s="2">
        <v>2848.5</v>
      </c>
      <c r="K15560" s="2">
        <v>21838.5</v>
      </c>
    </row>
    <row r="15561" spans="1:11" x14ac:dyDescent="0.25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>G15561*H15561</f>
        <v>1440</v>
      </c>
      <c r="J15561" s="2">
        <v>216</v>
      </c>
      <c r="K15561" s="2">
        <v>1656</v>
      </c>
    </row>
    <row r="15562" spans="1:11" x14ac:dyDescent="0.25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>G15562*H15562</f>
        <v>120</v>
      </c>
      <c r="J15562" s="2">
        <v>18</v>
      </c>
      <c r="K15562" s="2">
        <v>138</v>
      </c>
    </row>
    <row r="15563" spans="1:11" x14ac:dyDescent="0.25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>G15563*H15563</f>
        <v>1512</v>
      </c>
      <c r="J15563" s="2">
        <v>226.8</v>
      </c>
      <c r="K15563" s="2">
        <v>1738.8</v>
      </c>
    </row>
    <row r="15564" spans="1:11" x14ac:dyDescent="0.25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>G15564*H15564</f>
        <v>320</v>
      </c>
      <c r="J15564" s="2">
        <v>48</v>
      </c>
      <c r="K15564" s="2">
        <v>368</v>
      </c>
    </row>
    <row r="15565" spans="1:11" x14ac:dyDescent="0.25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>G15565*H15565</f>
        <v>91</v>
      </c>
      <c r="J15565" s="2">
        <v>13.65</v>
      </c>
      <c r="K15565" s="2">
        <v>104.65</v>
      </c>
    </row>
    <row r="15566" spans="1:11" x14ac:dyDescent="0.25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>G15566*H15566</f>
        <v>420</v>
      </c>
      <c r="J15566" s="2">
        <v>63</v>
      </c>
      <c r="K15566" s="2">
        <v>483</v>
      </c>
    </row>
    <row r="15567" spans="1:11" x14ac:dyDescent="0.25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>G15567*H15567</f>
        <v>2300</v>
      </c>
      <c r="J15567" s="2">
        <v>345</v>
      </c>
      <c r="K15567" s="2">
        <v>2645</v>
      </c>
    </row>
    <row r="15568" spans="1:11" x14ac:dyDescent="0.25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>G15568*H15568</f>
        <v>3780</v>
      </c>
      <c r="J15568" s="2">
        <v>567</v>
      </c>
      <c r="K15568" s="2">
        <v>4347</v>
      </c>
    </row>
    <row r="15569" spans="1:11" x14ac:dyDescent="0.25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>G15569*H15569</f>
        <v>180</v>
      </c>
      <c r="J15569" s="2">
        <v>27</v>
      </c>
      <c r="K15569" s="2">
        <v>207</v>
      </c>
    </row>
    <row r="15570" spans="1:11" x14ac:dyDescent="0.25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>G15570*H15570</f>
        <v>13</v>
      </c>
      <c r="J15570" s="2">
        <v>1.95</v>
      </c>
      <c r="K15570" s="2">
        <v>14.95</v>
      </c>
    </row>
    <row r="15571" spans="1:11" x14ac:dyDescent="0.25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>G15571*H15571</f>
        <v>3.2</v>
      </c>
      <c r="J15571" s="2">
        <v>0.48</v>
      </c>
      <c r="K15571" s="2">
        <v>3.68</v>
      </c>
    </row>
    <row r="15572" spans="1:11" x14ac:dyDescent="0.25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>G15572*H15572</f>
        <v>64.800000000000011</v>
      </c>
      <c r="J15572" s="2">
        <v>9.7200000000000006</v>
      </c>
      <c r="K15572" s="2">
        <v>74.52</v>
      </c>
    </row>
    <row r="15573" spans="1:11" x14ac:dyDescent="0.25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>G15573*H15573</f>
        <v>104</v>
      </c>
      <c r="J15573" s="2">
        <v>15.6</v>
      </c>
      <c r="K15573" s="2">
        <v>119.6</v>
      </c>
    </row>
    <row r="15574" spans="1:11" x14ac:dyDescent="0.25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>G15574*H15574</f>
        <v>60</v>
      </c>
      <c r="J15574" s="2">
        <v>9</v>
      </c>
      <c r="K15574" s="2">
        <v>69</v>
      </c>
    </row>
    <row r="15575" spans="1:11" x14ac:dyDescent="0.25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>G15575*H15575</f>
        <v>13</v>
      </c>
      <c r="J15575" s="2">
        <v>1.95</v>
      </c>
      <c r="K15575" s="2">
        <v>14.95</v>
      </c>
    </row>
    <row r="15576" spans="1:11" x14ac:dyDescent="0.25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>G15576*H15576</f>
        <v>177.60000000000002</v>
      </c>
      <c r="J15576" s="2">
        <v>26.64</v>
      </c>
      <c r="K15576" s="2">
        <v>204.24</v>
      </c>
    </row>
    <row r="15577" spans="1:11" x14ac:dyDescent="0.25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>G15577*H15577</f>
        <v>125</v>
      </c>
      <c r="J15577" s="2">
        <v>18.75</v>
      </c>
      <c r="K15577" s="2">
        <v>143.75</v>
      </c>
    </row>
    <row r="15578" spans="1:11" x14ac:dyDescent="0.25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>G15578*H15578</f>
        <v>900</v>
      </c>
      <c r="J15578" s="2">
        <v>135</v>
      </c>
      <c r="K15578" s="2">
        <v>1035</v>
      </c>
    </row>
    <row r="15579" spans="1:11" x14ac:dyDescent="0.25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>G15579*H15579</f>
        <v>131.25</v>
      </c>
      <c r="J15579" s="2">
        <v>19.690000000000001</v>
      </c>
      <c r="K15579" s="2">
        <v>150.94</v>
      </c>
    </row>
    <row r="15580" spans="1:11" x14ac:dyDescent="0.25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>G15580*H15580</f>
        <v>1296</v>
      </c>
      <c r="J15580" s="2">
        <v>194.4</v>
      </c>
      <c r="K15580" s="2">
        <v>1490.4</v>
      </c>
    </row>
    <row r="15581" spans="1:11" x14ac:dyDescent="0.25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>G15581*H15581</f>
        <v>80</v>
      </c>
      <c r="J15581" s="2">
        <v>12</v>
      </c>
      <c r="K15581" s="2">
        <v>92</v>
      </c>
    </row>
    <row r="15582" spans="1:11" x14ac:dyDescent="0.25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>G15582*H15582</f>
        <v>960</v>
      </c>
      <c r="J15582" s="2">
        <v>144</v>
      </c>
      <c r="K15582" s="2">
        <v>1104</v>
      </c>
    </row>
    <row r="15583" spans="1:11" x14ac:dyDescent="0.25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>G15583*H15583</f>
        <v>32</v>
      </c>
      <c r="J15583" s="2">
        <v>4.8</v>
      </c>
      <c r="K15583" s="2">
        <v>36.799999999999997</v>
      </c>
    </row>
    <row r="15584" spans="1:11" x14ac:dyDescent="0.25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>G15584*H15584</f>
        <v>117</v>
      </c>
      <c r="J15584" s="2">
        <v>17.55</v>
      </c>
      <c r="K15584" s="2">
        <v>134.55000000000001</v>
      </c>
    </row>
    <row r="15585" spans="1:11" x14ac:dyDescent="0.25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>G15585*H15585</f>
        <v>315</v>
      </c>
      <c r="J15585" s="2">
        <v>47.25</v>
      </c>
      <c r="K15585" s="2">
        <v>362.25</v>
      </c>
    </row>
    <row r="15586" spans="1:11" x14ac:dyDescent="0.25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>G15586*H15586</f>
        <v>920</v>
      </c>
      <c r="J15586" s="2">
        <v>138</v>
      </c>
      <c r="K15586" s="2">
        <v>1058</v>
      </c>
    </row>
    <row r="15587" spans="1:11" x14ac:dyDescent="0.25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>G15587*H15587</f>
        <v>510</v>
      </c>
      <c r="J15587" s="2">
        <v>76.5</v>
      </c>
      <c r="K15587" s="2">
        <v>586.5</v>
      </c>
    </row>
    <row r="15588" spans="1:11" x14ac:dyDescent="0.25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>G15588*H15588</f>
        <v>1296</v>
      </c>
      <c r="J15588" s="2">
        <v>194.4</v>
      </c>
      <c r="K15588" s="2">
        <v>1490.4</v>
      </c>
    </row>
    <row r="15589" spans="1:11" x14ac:dyDescent="0.25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>G15589*H15589</f>
        <v>1440</v>
      </c>
      <c r="J15589" s="2">
        <v>216</v>
      </c>
      <c r="K15589" s="2">
        <v>1656</v>
      </c>
    </row>
    <row r="15590" spans="1:11" x14ac:dyDescent="0.25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>G15590*H15590</f>
        <v>3150</v>
      </c>
      <c r="J15590" s="2">
        <v>472.5</v>
      </c>
      <c r="K15590" s="2">
        <v>3622.5</v>
      </c>
    </row>
    <row r="15591" spans="1:11" x14ac:dyDescent="0.25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>G15591*H15591</f>
        <v>32</v>
      </c>
      <c r="J15591" s="2">
        <v>4.8</v>
      </c>
      <c r="K15591" s="2">
        <v>36.799999999999997</v>
      </c>
    </row>
    <row r="15592" spans="1:11" x14ac:dyDescent="0.25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>G15592*H15592</f>
        <v>192</v>
      </c>
      <c r="J15592" s="2">
        <v>28.8</v>
      </c>
      <c r="K15592" s="2">
        <v>220.8</v>
      </c>
    </row>
    <row r="15593" spans="1:11" x14ac:dyDescent="0.25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>G15593*H15593</f>
        <v>91</v>
      </c>
      <c r="J15593" s="2">
        <v>13.65</v>
      </c>
      <c r="K15593" s="2">
        <v>104.65</v>
      </c>
    </row>
    <row r="15594" spans="1:11" x14ac:dyDescent="0.25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>G15594*H15594</f>
        <v>621.6</v>
      </c>
      <c r="J15594" s="2">
        <v>93.24</v>
      </c>
      <c r="K15594" s="2">
        <v>714.84</v>
      </c>
    </row>
    <row r="15595" spans="1:11" x14ac:dyDescent="0.25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>G15595*H15595</f>
        <v>500</v>
      </c>
      <c r="J15595" s="2">
        <v>75</v>
      </c>
      <c r="K15595" s="2">
        <v>575</v>
      </c>
    </row>
    <row r="15596" spans="1:11" x14ac:dyDescent="0.25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>G15596*H15596</f>
        <v>225</v>
      </c>
      <c r="J15596" s="2">
        <v>33.75</v>
      </c>
      <c r="K15596" s="2">
        <v>258.75</v>
      </c>
    </row>
    <row r="15597" spans="1:11" x14ac:dyDescent="0.25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>G15597*H15597</f>
        <v>25</v>
      </c>
      <c r="J15597" s="2">
        <v>3.75</v>
      </c>
      <c r="K15597" s="2">
        <v>28.75</v>
      </c>
    </row>
    <row r="15598" spans="1:11" x14ac:dyDescent="0.25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>G15598*H15598</f>
        <v>450</v>
      </c>
      <c r="J15598" s="2">
        <v>67.5</v>
      </c>
      <c r="K15598" s="2">
        <v>517.5</v>
      </c>
    </row>
    <row r="15599" spans="1:11" x14ac:dyDescent="0.25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>G15599*H15599</f>
        <v>104</v>
      </c>
      <c r="J15599" s="2">
        <v>15.6</v>
      </c>
      <c r="K15599" s="2">
        <v>119.6</v>
      </c>
    </row>
    <row r="15600" spans="1:11" x14ac:dyDescent="0.25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>G15600*H15600</f>
        <v>320</v>
      </c>
      <c r="J15600" s="2">
        <v>48</v>
      </c>
      <c r="K15600" s="2">
        <v>368</v>
      </c>
    </row>
    <row r="15601" spans="1:11" x14ac:dyDescent="0.25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>G15601*H15601</f>
        <v>64</v>
      </c>
      <c r="J15601" s="2">
        <v>9.6</v>
      </c>
      <c r="K15601" s="2">
        <v>73.599999999999994</v>
      </c>
    </row>
    <row r="15602" spans="1:11" x14ac:dyDescent="0.25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>G15602*H15602</f>
        <v>104</v>
      </c>
      <c r="J15602" s="2">
        <v>15.6</v>
      </c>
      <c r="K15602" s="2">
        <v>119.6</v>
      </c>
    </row>
    <row r="15603" spans="1:11" x14ac:dyDescent="0.25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>G15603*H15603</f>
        <v>128</v>
      </c>
      <c r="J15603" s="2">
        <v>19.2</v>
      </c>
      <c r="K15603" s="2">
        <v>147.19999999999999</v>
      </c>
    </row>
    <row r="15604" spans="1:11" x14ac:dyDescent="0.25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>G15604*H15604</f>
        <v>288</v>
      </c>
      <c r="J15604" s="2">
        <v>43.2</v>
      </c>
      <c r="K15604" s="2">
        <v>331.2</v>
      </c>
    </row>
    <row r="15605" spans="1:11" x14ac:dyDescent="0.25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>G15605*H15605</f>
        <v>12</v>
      </c>
      <c r="J15605" s="2">
        <v>1.8</v>
      </c>
      <c r="K15605" s="2">
        <v>13.8</v>
      </c>
    </row>
    <row r="15606" spans="1:11" x14ac:dyDescent="0.25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>G15606*H15606</f>
        <v>216</v>
      </c>
      <c r="J15606" s="2">
        <v>32.4</v>
      </c>
      <c r="K15606" s="2">
        <v>248.4</v>
      </c>
    </row>
    <row r="15607" spans="1:11" x14ac:dyDescent="0.25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>G15607*H15607</f>
        <v>112</v>
      </c>
      <c r="J15607" s="2">
        <v>16.8</v>
      </c>
      <c r="K15607" s="2">
        <v>128.80000000000001</v>
      </c>
    </row>
    <row r="15608" spans="1:11" x14ac:dyDescent="0.25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>G15608*H15608</f>
        <v>13</v>
      </c>
      <c r="J15608" s="2">
        <v>1.95</v>
      </c>
      <c r="K15608" s="2">
        <v>14.95</v>
      </c>
    </row>
    <row r="15609" spans="1:11" x14ac:dyDescent="0.25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>G15609*H15609</f>
        <v>32.400000000000006</v>
      </c>
      <c r="J15609" s="2">
        <v>4.8600000000000003</v>
      </c>
      <c r="K15609" s="2">
        <v>37.26</v>
      </c>
    </row>
    <row r="15610" spans="1:11" x14ac:dyDescent="0.25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>G15610*H15610</f>
        <v>648</v>
      </c>
      <c r="J15610" s="2">
        <v>97.2</v>
      </c>
      <c r="K15610" s="2">
        <v>745.2</v>
      </c>
    </row>
    <row r="15611" spans="1:11" x14ac:dyDescent="0.25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>G15611*H15611</f>
        <v>600</v>
      </c>
      <c r="J15611" s="2">
        <v>90</v>
      </c>
      <c r="K15611" s="2">
        <v>690</v>
      </c>
    </row>
    <row r="15612" spans="1:11" x14ac:dyDescent="0.25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>G15612*H15612</f>
        <v>688.8</v>
      </c>
      <c r="J15612" s="2">
        <v>103.32</v>
      </c>
      <c r="K15612" s="2">
        <v>792.12</v>
      </c>
    </row>
    <row r="15613" spans="1:11" x14ac:dyDescent="0.25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>G15613*H15613</f>
        <v>26</v>
      </c>
      <c r="J15613" s="2">
        <v>3.9</v>
      </c>
      <c r="K15613" s="2">
        <v>29.9</v>
      </c>
    </row>
    <row r="15614" spans="1:11" x14ac:dyDescent="0.25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>G15614*H15614</f>
        <v>4320</v>
      </c>
      <c r="J15614" s="2">
        <v>648</v>
      </c>
      <c r="K15614" s="2">
        <v>4968</v>
      </c>
    </row>
    <row r="15615" spans="1:11" x14ac:dyDescent="0.25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>G15615*H15615</f>
        <v>224</v>
      </c>
      <c r="J15615" s="2">
        <v>33.6</v>
      </c>
      <c r="K15615" s="2">
        <v>257.60000000000002</v>
      </c>
    </row>
    <row r="15616" spans="1:11" x14ac:dyDescent="0.25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>G15616*H15616</f>
        <v>96</v>
      </c>
      <c r="J15616" s="2">
        <v>14.4</v>
      </c>
      <c r="K15616" s="2">
        <v>110.4</v>
      </c>
    </row>
    <row r="15617" spans="1:11" x14ac:dyDescent="0.25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>G15617*H15617</f>
        <v>320</v>
      </c>
      <c r="J15617" s="2">
        <v>48</v>
      </c>
      <c r="K15617" s="2">
        <v>368</v>
      </c>
    </row>
    <row r="15618" spans="1:11" x14ac:dyDescent="0.25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>G15618*H15618</f>
        <v>432</v>
      </c>
      <c r="J15618" s="2">
        <v>64.8</v>
      </c>
      <c r="K15618" s="2">
        <v>496.8</v>
      </c>
    </row>
    <row r="15619" spans="1:11" x14ac:dyDescent="0.25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>G15619*H15619</f>
        <v>3750</v>
      </c>
      <c r="J15619" s="2">
        <v>562.5</v>
      </c>
      <c r="K15619" s="2">
        <v>4312.5</v>
      </c>
    </row>
    <row r="15620" spans="1:11" x14ac:dyDescent="0.25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>G15620*H15620</f>
        <v>78.75</v>
      </c>
      <c r="J15620" s="2">
        <v>11.81</v>
      </c>
      <c r="K15620" s="2">
        <v>90.56</v>
      </c>
    </row>
    <row r="15621" spans="1:11" x14ac:dyDescent="0.25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>G15621*H15621</f>
        <v>1150</v>
      </c>
      <c r="J15621" s="2">
        <v>172.5</v>
      </c>
      <c r="K15621" s="2">
        <v>1322.5</v>
      </c>
    </row>
    <row r="15622" spans="1:11" x14ac:dyDescent="0.25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>G15622*H15622</f>
        <v>1125</v>
      </c>
      <c r="J15622" s="2">
        <v>168.75</v>
      </c>
      <c r="K15622" s="2">
        <v>1293.75</v>
      </c>
    </row>
    <row r="15623" spans="1:11" x14ac:dyDescent="0.25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>G15623*H15623</f>
        <v>2160</v>
      </c>
      <c r="J15623" s="2">
        <v>324</v>
      </c>
      <c r="K15623" s="2">
        <v>2484</v>
      </c>
    </row>
    <row r="15624" spans="1:11" x14ac:dyDescent="0.25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>G15624*H15624</f>
        <v>2250</v>
      </c>
      <c r="J15624" s="2">
        <v>337.5</v>
      </c>
      <c r="K15624" s="2">
        <v>2587.5</v>
      </c>
    </row>
    <row r="15625" spans="1:11" x14ac:dyDescent="0.25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>G15625*H15625</f>
        <v>26</v>
      </c>
      <c r="J15625" s="2">
        <v>3.9</v>
      </c>
      <c r="K15625" s="2">
        <v>29.9</v>
      </c>
    </row>
    <row r="15626" spans="1:11" x14ac:dyDescent="0.25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>G15626*H15626</f>
        <v>5697</v>
      </c>
      <c r="J15626" s="2">
        <v>854.55</v>
      </c>
      <c r="K15626" s="2">
        <v>6551.55</v>
      </c>
    </row>
    <row r="15627" spans="1:11" x14ac:dyDescent="0.25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>G15627*H15627</f>
        <v>52</v>
      </c>
      <c r="J15627" s="2">
        <v>7.8</v>
      </c>
      <c r="K15627" s="2">
        <v>59.8</v>
      </c>
    </row>
    <row r="15628" spans="1:11" x14ac:dyDescent="0.25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>G15628*H15628</f>
        <v>64</v>
      </c>
      <c r="J15628" s="2">
        <v>9.6</v>
      </c>
      <c r="K15628" s="2">
        <v>73.599999999999994</v>
      </c>
    </row>
    <row r="15629" spans="1:11" x14ac:dyDescent="0.25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>G15629*H15629</f>
        <v>1512</v>
      </c>
      <c r="J15629" s="2">
        <v>226.8</v>
      </c>
      <c r="K15629" s="2">
        <v>1738.8</v>
      </c>
    </row>
    <row r="15630" spans="1:11" x14ac:dyDescent="0.25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>G15630*H15630</f>
        <v>2160</v>
      </c>
      <c r="J15630" s="2">
        <v>324</v>
      </c>
      <c r="K15630" s="2">
        <v>2484</v>
      </c>
    </row>
    <row r="15631" spans="1:11" x14ac:dyDescent="0.25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>G15631*H15631</f>
        <v>70</v>
      </c>
      <c r="J15631" s="2">
        <v>10.5</v>
      </c>
      <c r="K15631" s="2">
        <v>80.5</v>
      </c>
    </row>
    <row r="15632" spans="1:11" x14ac:dyDescent="0.25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>G15632*H15632</f>
        <v>68</v>
      </c>
      <c r="J15632" s="2">
        <v>10.199999999999999</v>
      </c>
      <c r="K15632" s="2">
        <v>78.2</v>
      </c>
    </row>
    <row r="15633" spans="1:11" x14ac:dyDescent="0.25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>G15633*H15633</f>
        <v>100</v>
      </c>
      <c r="J15633" s="2">
        <v>15</v>
      </c>
      <c r="K15633" s="2">
        <v>115</v>
      </c>
    </row>
    <row r="15634" spans="1:11" x14ac:dyDescent="0.25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>G15634*H15634</f>
        <v>48</v>
      </c>
      <c r="J15634" s="2">
        <v>7.2</v>
      </c>
      <c r="K15634" s="2">
        <v>55.2</v>
      </c>
    </row>
    <row r="15635" spans="1:11" x14ac:dyDescent="0.25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>G15635*H15635</f>
        <v>648</v>
      </c>
      <c r="J15635" s="2">
        <v>97.2</v>
      </c>
      <c r="K15635" s="2">
        <v>745.2</v>
      </c>
    </row>
    <row r="15636" spans="1:11" x14ac:dyDescent="0.25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>G15636*H15636</f>
        <v>1080</v>
      </c>
      <c r="J15636" s="2">
        <v>162</v>
      </c>
      <c r="K15636" s="2">
        <v>1242</v>
      </c>
    </row>
    <row r="15637" spans="1:11" x14ac:dyDescent="0.25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>G15637*H15637</f>
        <v>52.5</v>
      </c>
      <c r="J15637" s="2">
        <v>7.88</v>
      </c>
      <c r="K15637" s="2">
        <v>60.38</v>
      </c>
    </row>
    <row r="15638" spans="1:11" x14ac:dyDescent="0.25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>G15638*H15638</f>
        <v>288</v>
      </c>
      <c r="J15638" s="2">
        <v>43.2</v>
      </c>
      <c r="K15638" s="2">
        <v>331.2</v>
      </c>
    </row>
    <row r="15639" spans="1:11" x14ac:dyDescent="0.25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>G15639*H15639</f>
        <v>6300</v>
      </c>
      <c r="J15639" s="2">
        <v>945</v>
      </c>
      <c r="K15639" s="2">
        <v>7245</v>
      </c>
    </row>
    <row r="15640" spans="1:11" x14ac:dyDescent="0.25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>G15640*H15640</f>
        <v>64</v>
      </c>
      <c r="J15640" s="2">
        <v>9.6</v>
      </c>
      <c r="K15640" s="2">
        <v>73.599999999999994</v>
      </c>
    </row>
    <row r="15641" spans="1:11" x14ac:dyDescent="0.25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>G15641*H15641</f>
        <v>256.5</v>
      </c>
      <c r="J15641" s="2">
        <v>38.479999999999997</v>
      </c>
      <c r="K15641" s="2">
        <v>294.98</v>
      </c>
    </row>
    <row r="15642" spans="1:11" x14ac:dyDescent="0.25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>G15642*H15642</f>
        <v>2160</v>
      </c>
      <c r="J15642" s="2">
        <v>324</v>
      </c>
      <c r="K15642" s="2">
        <v>2484</v>
      </c>
    </row>
    <row r="15643" spans="1:11" x14ac:dyDescent="0.25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>G15643*H15643</f>
        <v>274</v>
      </c>
      <c r="J15643" s="2">
        <v>41.1</v>
      </c>
      <c r="K15643" s="2">
        <v>315.10000000000002</v>
      </c>
    </row>
    <row r="15644" spans="1:11" x14ac:dyDescent="0.25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>G15644*H15644</f>
        <v>320</v>
      </c>
      <c r="J15644" s="2">
        <v>48</v>
      </c>
      <c r="K15644" s="2">
        <v>368</v>
      </c>
    </row>
    <row r="15645" spans="1:11" x14ac:dyDescent="0.25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>G15645*H15645</f>
        <v>39</v>
      </c>
      <c r="J15645" s="2">
        <v>5.85</v>
      </c>
      <c r="K15645" s="2">
        <v>44.85</v>
      </c>
    </row>
    <row r="15646" spans="1:11" x14ac:dyDescent="0.25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>G15646*H15646</f>
        <v>864</v>
      </c>
      <c r="J15646" s="2">
        <v>129.6</v>
      </c>
      <c r="K15646" s="2">
        <v>993.6</v>
      </c>
    </row>
    <row r="15647" spans="1:11" x14ac:dyDescent="0.25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>G15647*H15647</f>
        <v>2560</v>
      </c>
      <c r="J15647" s="2">
        <v>384</v>
      </c>
      <c r="K15647" s="2">
        <v>2944</v>
      </c>
    </row>
    <row r="15648" spans="1:11" x14ac:dyDescent="0.25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>G15648*H15648</f>
        <v>41</v>
      </c>
      <c r="J15648" s="2">
        <v>6.15</v>
      </c>
      <c r="K15648" s="2">
        <v>47.15</v>
      </c>
    </row>
    <row r="15649" spans="1:11" x14ac:dyDescent="0.25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>G15649*H15649</f>
        <v>120</v>
      </c>
      <c r="J15649" s="2">
        <v>18</v>
      </c>
      <c r="K15649" s="2">
        <v>138</v>
      </c>
    </row>
    <row r="15650" spans="1:11" x14ac:dyDescent="0.25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>G15650*H15650</f>
        <v>56.999999999999993</v>
      </c>
      <c r="J15650" s="2">
        <v>8.5500000000000007</v>
      </c>
      <c r="K15650" s="2">
        <v>65.55</v>
      </c>
    </row>
    <row r="15651" spans="1:11" x14ac:dyDescent="0.25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>G15651*H15651</f>
        <v>50</v>
      </c>
      <c r="J15651" s="2">
        <v>7.5</v>
      </c>
      <c r="K15651" s="2">
        <v>57.5</v>
      </c>
    </row>
    <row r="15652" spans="1:11" x14ac:dyDescent="0.25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>G15652*H15652</f>
        <v>47.5</v>
      </c>
      <c r="J15652" s="2">
        <v>7.13</v>
      </c>
      <c r="K15652" s="2">
        <v>54.63</v>
      </c>
    </row>
    <row r="15653" spans="1:11" x14ac:dyDescent="0.25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>G15653*H15653</f>
        <v>2070</v>
      </c>
      <c r="J15653" s="2">
        <v>310.5</v>
      </c>
      <c r="K15653" s="2">
        <v>2380.5</v>
      </c>
    </row>
    <row r="15654" spans="1:11" x14ac:dyDescent="0.25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>G15654*H15654</f>
        <v>4320</v>
      </c>
      <c r="J15654" s="2">
        <v>648</v>
      </c>
      <c r="K15654" s="2">
        <v>4968</v>
      </c>
    </row>
    <row r="15655" spans="1:11" x14ac:dyDescent="0.25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>G15655*H15655</f>
        <v>180</v>
      </c>
      <c r="J15655" s="2">
        <v>27</v>
      </c>
      <c r="K15655" s="2">
        <v>207</v>
      </c>
    </row>
    <row r="15656" spans="1:11" x14ac:dyDescent="0.25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>G15656*H15656</f>
        <v>1425</v>
      </c>
      <c r="J15656" s="2">
        <v>213.75</v>
      </c>
      <c r="K15656" s="2">
        <v>1638.75</v>
      </c>
    </row>
    <row r="15657" spans="1:11" x14ac:dyDescent="0.25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>G15657*H15657</f>
        <v>864</v>
      </c>
      <c r="J15657" s="2">
        <v>129.6</v>
      </c>
      <c r="K15657" s="2">
        <v>993.6</v>
      </c>
    </row>
    <row r="15658" spans="1:11" x14ac:dyDescent="0.25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>G15658*H15658</f>
        <v>240</v>
      </c>
      <c r="J15658" s="2">
        <v>36</v>
      </c>
      <c r="K15658" s="2">
        <v>276</v>
      </c>
    </row>
    <row r="15659" spans="1:11" x14ac:dyDescent="0.25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>G15659*H15659</f>
        <v>65</v>
      </c>
      <c r="J15659" s="2">
        <v>9.75</v>
      </c>
      <c r="K15659" s="2">
        <v>74.75</v>
      </c>
    </row>
    <row r="15660" spans="1:11" x14ac:dyDescent="0.25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>G15660*H15660</f>
        <v>90</v>
      </c>
      <c r="J15660" s="2">
        <v>13.5</v>
      </c>
      <c r="K15660" s="2">
        <v>103.5</v>
      </c>
    </row>
    <row r="15661" spans="1:11" x14ac:dyDescent="0.25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>G15661*H15661</f>
        <v>648</v>
      </c>
      <c r="J15661" s="2">
        <v>97.2</v>
      </c>
      <c r="K15661" s="2">
        <v>745.2</v>
      </c>
    </row>
    <row r="15662" spans="1:11" x14ac:dyDescent="0.25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>G15662*H15662</f>
        <v>3200</v>
      </c>
      <c r="J15662" s="2">
        <v>480</v>
      </c>
      <c r="K15662" s="2">
        <v>3680</v>
      </c>
    </row>
    <row r="15663" spans="1:11" x14ac:dyDescent="0.25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>G15663*H15663</f>
        <v>1328.3999999999999</v>
      </c>
      <c r="J15663" s="2">
        <v>199.26</v>
      </c>
      <c r="K15663" s="2">
        <v>1527.66</v>
      </c>
    </row>
    <row r="15664" spans="1:11" x14ac:dyDescent="0.25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>G15664*H15664</f>
        <v>39</v>
      </c>
      <c r="J15664" s="2">
        <v>5.85</v>
      </c>
      <c r="K15664" s="2">
        <v>44.85</v>
      </c>
    </row>
    <row r="15665" spans="1:11" x14ac:dyDescent="0.25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>G15665*H15665</f>
        <v>355.20000000000005</v>
      </c>
      <c r="J15665" s="2">
        <v>53.28</v>
      </c>
      <c r="K15665" s="2">
        <v>408.48</v>
      </c>
    </row>
    <row r="15666" spans="1:11" x14ac:dyDescent="0.25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>G15666*H15666</f>
        <v>432</v>
      </c>
      <c r="J15666" s="2">
        <v>64.8</v>
      </c>
      <c r="K15666" s="2">
        <v>496.8</v>
      </c>
    </row>
    <row r="15667" spans="1:11" x14ac:dyDescent="0.25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>G15667*H15667</f>
        <v>160</v>
      </c>
      <c r="J15667" s="2">
        <v>24</v>
      </c>
      <c r="K15667" s="2">
        <v>184</v>
      </c>
    </row>
    <row r="15668" spans="1:11" x14ac:dyDescent="0.25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>G15668*H15668</f>
        <v>224</v>
      </c>
      <c r="J15668" s="2">
        <v>33.6</v>
      </c>
      <c r="K15668" s="2">
        <v>257.60000000000002</v>
      </c>
    </row>
    <row r="15669" spans="1:11" x14ac:dyDescent="0.25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>G15669*H15669</f>
        <v>1500</v>
      </c>
      <c r="J15669" s="2">
        <v>225</v>
      </c>
      <c r="K15669" s="2">
        <v>1725</v>
      </c>
    </row>
    <row r="15670" spans="1:11" x14ac:dyDescent="0.25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>G15670*H15670</f>
        <v>162</v>
      </c>
      <c r="J15670" s="2">
        <v>24.3</v>
      </c>
      <c r="K15670" s="2">
        <v>186.3</v>
      </c>
    </row>
    <row r="15671" spans="1:11" x14ac:dyDescent="0.25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>G15671*H15671</f>
        <v>216</v>
      </c>
      <c r="J15671" s="2">
        <v>32.4</v>
      </c>
      <c r="K15671" s="2">
        <v>248.4</v>
      </c>
    </row>
    <row r="15672" spans="1:11" x14ac:dyDescent="0.25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>G15672*H15672</f>
        <v>580</v>
      </c>
      <c r="J15672" s="2">
        <v>87</v>
      </c>
      <c r="K15672" s="2">
        <v>667</v>
      </c>
    </row>
    <row r="15673" spans="1:11" x14ac:dyDescent="0.25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>G15673*H15673</f>
        <v>13</v>
      </c>
      <c r="J15673" s="2">
        <v>1.95</v>
      </c>
      <c r="K15673" s="2">
        <v>14.95</v>
      </c>
    </row>
    <row r="15674" spans="1:11" x14ac:dyDescent="0.25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>G15674*H15674</f>
        <v>295.2</v>
      </c>
      <c r="J15674" s="2">
        <v>44.28</v>
      </c>
      <c r="K15674" s="2">
        <v>339.48</v>
      </c>
    </row>
    <row r="15675" spans="1:11" x14ac:dyDescent="0.25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>G15675*H15675</f>
        <v>32</v>
      </c>
      <c r="J15675" s="2">
        <v>4.8</v>
      </c>
      <c r="K15675" s="2">
        <v>36.799999999999997</v>
      </c>
    </row>
    <row r="15676" spans="1:11" x14ac:dyDescent="0.25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>G15676*H15676</f>
        <v>432</v>
      </c>
      <c r="J15676" s="2">
        <v>64.8</v>
      </c>
      <c r="K15676" s="2">
        <v>496.8</v>
      </c>
    </row>
    <row r="15677" spans="1:11" x14ac:dyDescent="0.25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>G15677*H15677</f>
        <v>573.75</v>
      </c>
      <c r="J15677" s="2">
        <v>86.06</v>
      </c>
      <c r="K15677" s="2">
        <v>659.81</v>
      </c>
    </row>
    <row r="15678" spans="1:11" x14ac:dyDescent="0.25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>G15678*H15678</f>
        <v>432</v>
      </c>
      <c r="J15678" s="2">
        <v>64.8</v>
      </c>
      <c r="K15678" s="2">
        <v>496.8</v>
      </c>
    </row>
    <row r="15679" spans="1:11" x14ac:dyDescent="0.25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>G15679*H15679</f>
        <v>70</v>
      </c>
      <c r="J15679" s="2">
        <v>10.5</v>
      </c>
      <c r="K15679" s="2">
        <v>80.5</v>
      </c>
    </row>
    <row r="15680" spans="1:11" x14ac:dyDescent="0.25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>G15680*H15680</f>
        <v>210</v>
      </c>
      <c r="J15680" s="2">
        <v>31.5</v>
      </c>
      <c r="K15680" s="2">
        <v>241.5</v>
      </c>
    </row>
    <row r="15681" spans="1:11" x14ac:dyDescent="0.25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>G15681*H15681</f>
        <v>200</v>
      </c>
      <c r="J15681" s="2">
        <v>30</v>
      </c>
      <c r="K15681" s="2">
        <v>230</v>
      </c>
    </row>
    <row r="15682" spans="1:11" x14ac:dyDescent="0.25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>G15682*H15682</f>
        <v>787.19999999999993</v>
      </c>
      <c r="J15682" s="2">
        <v>118.08</v>
      </c>
      <c r="K15682" s="2">
        <v>905.28</v>
      </c>
    </row>
    <row r="15683" spans="1:11" x14ac:dyDescent="0.25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>G15683*H15683</f>
        <v>460</v>
      </c>
      <c r="J15683" s="2">
        <v>69</v>
      </c>
      <c r="K15683" s="2">
        <v>529</v>
      </c>
    </row>
    <row r="15684" spans="1:11" x14ac:dyDescent="0.25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>G15684*H15684</f>
        <v>360</v>
      </c>
      <c r="J15684" s="2">
        <v>54</v>
      </c>
      <c r="K15684" s="2">
        <v>414</v>
      </c>
    </row>
    <row r="15685" spans="1:11" x14ac:dyDescent="0.25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>G15685*H15685</f>
        <v>740</v>
      </c>
      <c r="J15685" s="2">
        <v>111</v>
      </c>
      <c r="K15685" s="2">
        <v>851</v>
      </c>
    </row>
    <row r="15686" spans="1:11" x14ac:dyDescent="0.25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>G15686*H15686</f>
        <v>91</v>
      </c>
      <c r="J15686" s="2">
        <v>13.65</v>
      </c>
      <c r="K15686" s="2">
        <v>104.65</v>
      </c>
    </row>
    <row r="15687" spans="1:11" x14ac:dyDescent="0.25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>G15687*H15687</f>
        <v>2160</v>
      </c>
      <c r="J15687" s="2">
        <v>324</v>
      </c>
      <c r="K15687" s="2">
        <v>2484</v>
      </c>
    </row>
    <row r="15688" spans="1:11" x14ac:dyDescent="0.25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>G15688*H15688</f>
        <v>236.25</v>
      </c>
      <c r="J15688" s="2">
        <v>35.44</v>
      </c>
      <c r="K15688" s="2">
        <v>271.69</v>
      </c>
    </row>
    <row r="15689" spans="1:11" x14ac:dyDescent="0.25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>G15689*H15689</f>
        <v>13293</v>
      </c>
      <c r="J15689" s="2">
        <v>1993.95</v>
      </c>
      <c r="K15689" s="2">
        <v>15286.95</v>
      </c>
    </row>
    <row r="15690" spans="1:11" x14ac:dyDescent="0.25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>G15690*H15690</f>
        <v>175</v>
      </c>
      <c r="J15690" s="2">
        <v>26.25</v>
      </c>
      <c r="K15690" s="2">
        <v>201.25</v>
      </c>
    </row>
    <row r="15691" spans="1:11" x14ac:dyDescent="0.25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>G15691*H15691</f>
        <v>13</v>
      </c>
      <c r="J15691" s="2">
        <v>1.95</v>
      </c>
      <c r="K15691" s="2">
        <v>14.95</v>
      </c>
    </row>
    <row r="15692" spans="1:11" x14ac:dyDescent="0.25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>G15692*H15692</f>
        <v>64</v>
      </c>
      <c r="J15692" s="2">
        <v>9.6</v>
      </c>
      <c r="K15692" s="2">
        <v>73.599999999999994</v>
      </c>
    </row>
    <row r="15693" spans="1:11" x14ac:dyDescent="0.25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>G15693*H15693</f>
        <v>1296</v>
      </c>
      <c r="J15693" s="2">
        <v>194.4</v>
      </c>
      <c r="K15693" s="2">
        <v>1490.4</v>
      </c>
    </row>
    <row r="15694" spans="1:11" x14ac:dyDescent="0.25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>G15694*H15694</f>
        <v>216</v>
      </c>
      <c r="J15694" s="2">
        <v>32.4</v>
      </c>
      <c r="K15694" s="2">
        <v>248.4</v>
      </c>
    </row>
    <row r="15695" spans="1:11" x14ac:dyDescent="0.25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>G15695*H15695</f>
        <v>432</v>
      </c>
      <c r="J15695" s="2">
        <v>64.8</v>
      </c>
      <c r="K15695" s="2">
        <v>496.8</v>
      </c>
    </row>
    <row r="15696" spans="1:11" x14ac:dyDescent="0.25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>G15696*H15696</f>
        <v>160</v>
      </c>
      <c r="J15696" s="2">
        <v>24</v>
      </c>
      <c r="K15696" s="2">
        <v>184</v>
      </c>
    </row>
    <row r="15697" spans="1:11" x14ac:dyDescent="0.25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>G15697*H15697</f>
        <v>1080</v>
      </c>
      <c r="J15697" s="2">
        <v>162</v>
      </c>
      <c r="K15697" s="2">
        <v>1242</v>
      </c>
    </row>
    <row r="15698" spans="1:11" x14ac:dyDescent="0.25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>G15698*H15698</f>
        <v>1512</v>
      </c>
      <c r="J15698" s="2">
        <v>226.8</v>
      </c>
      <c r="K15698" s="2">
        <v>1738.8</v>
      </c>
    </row>
    <row r="15699" spans="1:11" x14ac:dyDescent="0.25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>G15699*H15699</f>
        <v>70</v>
      </c>
      <c r="J15699" s="2">
        <v>10.5</v>
      </c>
      <c r="K15699" s="2">
        <v>80.5</v>
      </c>
    </row>
    <row r="15700" spans="1:11" x14ac:dyDescent="0.25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>G15700*H15700</f>
        <v>2400</v>
      </c>
      <c r="J15700" s="2">
        <v>360</v>
      </c>
      <c r="K15700" s="2">
        <v>2760</v>
      </c>
    </row>
    <row r="15701" spans="1:11" x14ac:dyDescent="0.25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>G15701*H15701</f>
        <v>216</v>
      </c>
      <c r="J15701" s="2">
        <v>32.4</v>
      </c>
      <c r="K15701" s="2">
        <v>248.4</v>
      </c>
    </row>
    <row r="15702" spans="1:11" x14ac:dyDescent="0.25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>G15702*H15702</f>
        <v>1512</v>
      </c>
      <c r="J15702" s="2">
        <v>226.8</v>
      </c>
      <c r="K15702" s="2">
        <v>1738.8</v>
      </c>
    </row>
    <row r="15703" spans="1:11" x14ac:dyDescent="0.25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>G15703*H15703</f>
        <v>256</v>
      </c>
      <c r="J15703" s="2">
        <v>38.4</v>
      </c>
      <c r="K15703" s="2">
        <v>294.39999999999998</v>
      </c>
    </row>
    <row r="15704" spans="1:11" x14ac:dyDescent="0.25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>G15704*H15704</f>
        <v>78</v>
      </c>
      <c r="J15704" s="2">
        <v>11.7</v>
      </c>
      <c r="K15704" s="2">
        <v>89.7</v>
      </c>
    </row>
    <row r="15705" spans="1:11" x14ac:dyDescent="0.25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>G15705*H15705</f>
        <v>130</v>
      </c>
      <c r="J15705" s="2">
        <v>19.5</v>
      </c>
      <c r="K15705" s="2">
        <v>149.5</v>
      </c>
    </row>
    <row r="15706" spans="1:11" x14ac:dyDescent="0.25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>G15706*H15706</f>
        <v>1500</v>
      </c>
      <c r="J15706" s="2">
        <v>225</v>
      </c>
      <c r="K15706" s="2">
        <v>1725</v>
      </c>
    </row>
    <row r="15707" spans="1:11" x14ac:dyDescent="0.25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>G15707*H15707</f>
        <v>166.50000000000003</v>
      </c>
      <c r="J15707" s="2">
        <v>24.98</v>
      </c>
      <c r="K15707" s="2">
        <v>191.48</v>
      </c>
    </row>
    <row r="15708" spans="1:11" x14ac:dyDescent="0.25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>G15708*H15708</f>
        <v>70</v>
      </c>
      <c r="J15708" s="2">
        <v>10.5</v>
      </c>
      <c r="K15708" s="2">
        <v>80.5</v>
      </c>
    </row>
    <row r="15709" spans="1:11" x14ac:dyDescent="0.25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>G15709*H15709</f>
        <v>52</v>
      </c>
      <c r="J15709" s="2">
        <v>7.8</v>
      </c>
      <c r="K15709" s="2">
        <v>59.8</v>
      </c>
    </row>
    <row r="15710" spans="1:11" x14ac:dyDescent="0.25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>G15710*H15710</f>
        <v>64</v>
      </c>
      <c r="J15710" s="2">
        <v>9.6</v>
      </c>
      <c r="K15710" s="2">
        <v>73.599999999999994</v>
      </c>
    </row>
    <row r="15711" spans="1:11" x14ac:dyDescent="0.25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>G15711*H15711</f>
        <v>130</v>
      </c>
      <c r="J15711" s="2">
        <v>19.5</v>
      </c>
      <c r="K15711" s="2">
        <v>149.5</v>
      </c>
    </row>
    <row r="15712" spans="1:11" x14ac:dyDescent="0.25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>G15712*H15712</f>
        <v>50</v>
      </c>
      <c r="J15712" s="2">
        <v>7.5</v>
      </c>
      <c r="K15712" s="2">
        <v>57.5</v>
      </c>
    </row>
    <row r="15713" spans="1:11" x14ac:dyDescent="0.25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>G15713*H15713</f>
        <v>720</v>
      </c>
      <c r="J15713" s="2">
        <v>108</v>
      </c>
      <c r="K15713" s="2">
        <v>828</v>
      </c>
    </row>
    <row r="15714" spans="1:11" x14ac:dyDescent="0.25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>G15714*H15714</f>
        <v>1440</v>
      </c>
      <c r="J15714" s="2">
        <v>216</v>
      </c>
      <c r="K15714" s="2">
        <v>1656</v>
      </c>
    </row>
    <row r="15715" spans="1:11" x14ac:dyDescent="0.25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>G15715*H15715</f>
        <v>125</v>
      </c>
      <c r="J15715" s="2">
        <v>18.75</v>
      </c>
      <c r="K15715" s="2">
        <v>143.75</v>
      </c>
    </row>
    <row r="15716" spans="1:11" x14ac:dyDescent="0.25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>G15716*H15716</f>
        <v>117</v>
      </c>
      <c r="J15716" s="2">
        <v>17.55</v>
      </c>
      <c r="K15716" s="2">
        <v>134.55000000000001</v>
      </c>
    </row>
    <row r="15717" spans="1:11" x14ac:dyDescent="0.25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>G15717*H15717</f>
        <v>640</v>
      </c>
      <c r="J15717" s="2">
        <v>96</v>
      </c>
      <c r="K15717" s="2">
        <v>736</v>
      </c>
    </row>
    <row r="15718" spans="1:11" x14ac:dyDescent="0.25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>G15718*H15718</f>
        <v>25</v>
      </c>
      <c r="J15718" s="2">
        <v>3.75</v>
      </c>
      <c r="K15718" s="2">
        <v>28.75</v>
      </c>
    </row>
    <row r="15719" spans="1:11" x14ac:dyDescent="0.25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>G15719*H15719</f>
        <v>17091</v>
      </c>
      <c r="J15719" s="2">
        <v>2563.65</v>
      </c>
      <c r="K15719" s="2">
        <v>19654.650000000001</v>
      </c>
    </row>
    <row r="15720" spans="1:11" x14ac:dyDescent="0.25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>G15720*H15720</f>
        <v>13</v>
      </c>
      <c r="J15720" s="2">
        <v>1.95</v>
      </c>
      <c r="K15720" s="2">
        <v>14.95</v>
      </c>
    </row>
    <row r="15721" spans="1:11" x14ac:dyDescent="0.25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>G15721*H15721</f>
        <v>117</v>
      </c>
      <c r="J15721" s="2">
        <v>17.55</v>
      </c>
      <c r="K15721" s="2">
        <v>134.55000000000001</v>
      </c>
    </row>
    <row r="15722" spans="1:11" x14ac:dyDescent="0.25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>G15722*H15722</f>
        <v>250</v>
      </c>
      <c r="J15722" s="2">
        <v>37.5</v>
      </c>
      <c r="K15722" s="2">
        <v>287.5</v>
      </c>
    </row>
    <row r="15723" spans="1:11" x14ac:dyDescent="0.25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>G15723*H15723</f>
        <v>1600</v>
      </c>
      <c r="J15723" s="2">
        <v>240</v>
      </c>
      <c r="K15723" s="2">
        <v>1840</v>
      </c>
    </row>
    <row r="15724" spans="1:11" x14ac:dyDescent="0.25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>G15724*H15724</f>
        <v>216</v>
      </c>
      <c r="J15724" s="2">
        <v>32.4</v>
      </c>
      <c r="K15724" s="2">
        <v>248.4</v>
      </c>
    </row>
    <row r="15725" spans="1:11" x14ac:dyDescent="0.25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>G15725*H15725</f>
        <v>135</v>
      </c>
      <c r="J15725" s="2">
        <v>20.25</v>
      </c>
      <c r="K15725" s="2">
        <v>155.25</v>
      </c>
    </row>
    <row r="15726" spans="1:11" x14ac:dyDescent="0.25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>G15726*H15726</f>
        <v>90</v>
      </c>
      <c r="J15726" s="2">
        <v>13.5</v>
      </c>
      <c r="K15726" s="2">
        <v>103.5</v>
      </c>
    </row>
    <row r="15727" spans="1:11" x14ac:dyDescent="0.25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>G15727*H15727</f>
        <v>52</v>
      </c>
      <c r="J15727" s="2">
        <v>7.8</v>
      </c>
      <c r="K15727" s="2">
        <v>59.8</v>
      </c>
    </row>
    <row r="15728" spans="1:11" x14ac:dyDescent="0.25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>G15728*H15728</f>
        <v>1728</v>
      </c>
      <c r="J15728" s="2">
        <v>259.2</v>
      </c>
      <c r="K15728" s="2">
        <v>1987.2</v>
      </c>
    </row>
    <row r="15729" spans="1:11" x14ac:dyDescent="0.25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>G15729*H15729</f>
        <v>75</v>
      </c>
      <c r="J15729" s="2">
        <v>11.25</v>
      </c>
      <c r="K15729" s="2">
        <v>86.25</v>
      </c>
    </row>
    <row r="15730" spans="1:11" x14ac:dyDescent="0.25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>G15730*H15730</f>
        <v>1512</v>
      </c>
      <c r="J15730" s="2">
        <v>226.8</v>
      </c>
      <c r="K15730" s="2">
        <v>1738.8</v>
      </c>
    </row>
    <row r="15731" spans="1:11" x14ac:dyDescent="0.25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>G15731*H15731</f>
        <v>1840</v>
      </c>
      <c r="J15731" s="2">
        <v>276</v>
      </c>
      <c r="K15731" s="2">
        <v>2116</v>
      </c>
    </row>
    <row r="15732" spans="1:11" x14ac:dyDescent="0.25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>G15732*H15732</f>
        <v>2160</v>
      </c>
      <c r="J15732" s="2">
        <v>324</v>
      </c>
      <c r="K15732" s="2">
        <v>2484</v>
      </c>
    </row>
    <row r="15733" spans="1:11" x14ac:dyDescent="0.25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>G15733*H15733</f>
        <v>1080</v>
      </c>
      <c r="J15733" s="2">
        <v>162</v>
      </c>
      <c r="K15733" s="2">
        <v>1242</v>
      </c>
    </row>
    <row r="15734" spans="1:11" x14ac:dyDescent="0.25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>G15734*H15734</f>
        <v>320</v>
      </c>
      <c r="J15734" s="2">
        <v>48</v>
      </c>
      <c r="K15734" s="2">
        <v>368</v>
      </c>
    </row>
    <row r="15735" spans="1:11" x14ac:dyDescent="0.25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>G15735*H15735</f>
        <v>1296</v>
      </c>
      <c r="J15735" s="2">
        <v>194.4</v>
      </c>
      <c r="K15735" s="2">
        <v>1490.4</v>
      </c>
    </row>
    <row r="15736" spans="1:11" x14ac:dyDescent="0.25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>G15736*H15736</f>
        <v>1296</v>
      </c>
      <c r="J15736" s="2">
        <v>194.4</v>
      </c>
      <c r="K15736" s="2">
        <v>1490.4</v>
      </c>
    </row>
    <row r="15737" spans="1:11" x14ac:dyDescent="0.25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>G15737*H15737</f>
        <v>60</v>
      </c>
      <c r="J15737" s="2">
        <v>9</v>
      </c>
      <c r="K15737" s="2">
        <v>69</v>
      </c>
    </row>
    <row r="15738" spans="1:11" x14ac:dyDescent="0.25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>G15738*H15738</f>
        <v>3360</v>
      </c>
      <c r="J15738" s="2">
        <v>504</v>
      </c>
      <c r="K15738" s="2">
        <v>3864</v>
      </c>
    </row>
    <row r="15739" spans="1:11" x14ac:dyDescent="0.25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>G15739*H15739</f>
        <v>100</v>
      </c>
      <c r="J15739" s="2">
        <v>15</v>
      </c>
      <c r="K15739" s="2">
        <v>115</v>
      </c>
    </row>
    <row r="15740" spans="1:11" x14ac:dyDescent="0.25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>G15740*H15740</f>
        <v>432</v>
      </c>
      <c r="J15740" s="2">
        <v>64.8</v>
      </c>
      <c r="K15740" s="2">
        <v>496.8</v>
      </c>
    </row>
    <row r="15741" spans="1:11" x14ac:dyDescent="0.25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>G15741*H15741</f>
        <v>1920</v>
      </c>
      <c r="J15741" s="2">
        <v>288</v>
      </c>
      <c r="K15741" s="2">
        <v>2208</v>
      </c>
    </row>
    <row r="15742" spans="1:11" x14ac:dyDescent="0.25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>G15742*H15742</f>
        <v>437.5</v>
      </c>
      <c r="J15742" s="2">
        <v>65.63</v>
      </c>
      <c r="K15742" s="2">
        <v>503.13</v>
      </c>
    </row>
    <row r="15743" spans="1:11" x14ac:dyDescent="0.25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>G15743*H15743</f>
        <v>65</v>
      </c>
      <c r="J15743" s="2">
        <v>9.75</v>
      </c>
      <c r="K15743" s="2">
        <v>74.75</v>
      </c>
    </row>
    <row r="15744" spans="1:11" x14ac:dyDescent="0.25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>G15744*H15744</f>
        <v>13</v>
      </c>
      <c r="J15744" s="2">
        <v>1.95</v>
      </c>
      <c r="K15744" s="2">
        <v>14.95</v>
      </c>
    </row>
    <row r="15745" spans="1:11" x14ac:dyDescent="0.25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>G15745*H15745</f>
        <v>210</v>
      </c>
      <c r="J15745" s="2">
        <v>31.5</v>
      </c>
      <c r="K15745" s="2">
        <v>241.5</v>
      </c>
    </row>
    <row r="15746" spans="1:11" x14ac:dyDescent="0.25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>G15746*H15746</f>
        <v>216</v>
      </c>
      <c r="J15746" s="2">
        <v>32.4</v>
      </c>
      <c r="K15746" s="2">
        <v>248.4</v>
      </c>
    </row>
    <row r="15747" spans="1:11" x14ac:dyDescent="0.25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>G15747*H15747</f>
        <v>64</v>
      </c>
      <c r="J15747" s="2">
        <v>9.6</v>
      </c>
      <c r="K15747" s="2">
        <v>73.599999999999994</v>
      </c>
    </row>
    <row r="15748" spans="1:11" x14ac:dyDescent="0.25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>G15748*H15748</f>
        <v>13</v>
      </c>
      <c r="J15748" s="2">
        <v>1.95</v>
      </c>
      <c r="K15748" s="2">
        <v>14.95</v>
      </c>
    </row>
    <row r="15749" spans="1:11" x14ac:dyDescent="0.25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>G15749*H15749</f>
        <v>254.99999999999997</v>
      </c>
      <c r="J15749" s="2">
        <v>38.25</v>
      </c>
      <c r="K15749" s="2">
        <v>293.25</v>
      </c>
    </row>
    <row r="15750" spans="1:11" x14ac:dyDescent="0.25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>G15750*H15750</f>
        <v>65</v>
      </c>
      <c r="J15750" s="2">
        <v>9.75</v>
      </c>
      <c r="K15750" s="2">
        <v>74.75</v>
      </c>
    </row>
    <row r="15751" spans="1:11" x14ac:dyDescent="0.25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>G15751*H15751</f>
        <v>900</v>
      </c>
      <c r="J15751" s="2">
        <v>135</v>
      </c>
      <c r="K15751" s="2">
        <v>1035</v>
      </c>
    </row>
    <row r="15752" spans="1:11" x14ac:dyDescent="0.25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>G15752*H15752</f>
        <v>1080</v>
      </c>
      <c r="J15752" s="2">
        <v>162</v>
      </c>
      <c r="K15752" s="2">
        <v>1242</v>
      </c>
    </row>
    <row r="15753" spans="1:11" x14ac:dyDescent="0.25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>G15753*H15753</f>
        <v>256</v>
      </c>
      <c r="J15753" s="2">
        <v>38.4</v>
      </c>
      <c r="K15753" s="2">
        <v>294.39999999999998</v>
      </c>
    </row>
    <row r="15754" spans="1:11" x14ac:dyDescent="0.25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>G15754*H15754</f>
        <v>91</v>
      </c>
      <c r="J15754" s="2">
        <v>13.65</v>
      </c>
      <c r="K15754" s="2">
        <v>104.65</v>
      </c>
    </row>
    <row r="15755" spans="1:11" x14ac:dyDescent="0.25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>G15755*H15755</f>
        <v>1450</v>
      </c>
      <c r="J15755" s="2">
        <v>217.5</v>
      </c>
      <c r="K15755" s="2">
        <v>1667.5</v>
      </c>
    </row>
    <row r="15756" spans="1:11" x14ac:dyDescent="0.25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>G15756*H15756</f>
        <v>130</v>
      </c>
      <c r="J15756" s="2">
        <v>19.5</v>
      </c>
      <c r="K15756" s="2">
        <v>149.5</v>
      </c>
    </row>
    <row r="15757" spans="1:11" x14ac:dyDescent="0.25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>G15757*H15757</f>
        <v>480</v>
      </c>
      <c r="J15757" s="2">
        <v>72</v>
      </c>
      <c r="K15757" s="2">
        <v>552</v>
      </c>
    </row>
    <row r="15758" spans="1:11" x14ac:dyDescent="0.25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>G15758*H15758</f>
        <v>1080</v>
      </c>
      <c r="J15758" s="2">
        <v>162</v>
      </c>
      <c r="K15758" s="2">
        <v>1242</v>
      </c>
    </row>
    <row r="15759" spans="1:11" x14ac:dyDescent="0.25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>G15759*H15759</f>
        <v>288</v>
      </c>
      <c r="J15759" s="2">
        <v>43.2</v>
      </c>
      <c r="K15759" s="2">
        <v>331.2</v>
      </c>
    </row>
    <row r="15760" spans="1:11" x14ac:dyDescent="0.25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>G15760*H15760</f>
        <v>320</v>
      </c>
      <c r="J15760" s="2">
        <v>48</v>
      </c>
      <c r="K15760" s="2">
        <v>368</v>
      </c>
    </row>
    <row r="15761" spans="1:11" x14ac:dyDescent="0.25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>G15761*H15761</f>
        <v>200</v>
      </c>
      <c r="J15761" s="2">
        <v>30</v>
      </c>
      <c r="K15761" s="2">
        <v>230</v>
      </c>
    </row>
    <row r="15762" spans="1:11" x14ac:dyDescent="0.25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>G15762*H15762</f>
        <v>39</v>
      </c>
      <c r="J15762" s="2">
        <v>5.85</v>
      </c>
      <c r="K15762" s="2">
        <v>44.85</v>
      </c>
    </row>
    <row r="15763" spans="1:11" x14ac:dyDescent="0.25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>G15763*H15763</f>
        <v>78</v>
      </c>
      <c r="J15763" s="2">
        <v>11.7</v>
      </c>
      <c r="K15763" s="2">
        <v>89.7</v>
      </c>
    </row>
    <row r="15764" spans="1:11" x14ac:dyDescent="0.25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>G15764*H15764</f>
        <v>256</v>
      </c>
      <c r="J15764" s="2">
        <v>38.4</v>
      </c>
      <c r="K15764" s="2">
        <v>294.39999999999998</v>
      </c>
    </row>
    <row r="15765" spans="1:11" x14ac:dyDescent="0.25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>G15765*H15765</f>
        <v>60</v>
      </c>
      <c r="J15765" s="2">
        <v>9</v>
      </c>
      <c r="K15765" s="2">
        <v>69</v>
      </c>
    </row>
    <row r="15766" spans="1:11" x14ac:dyDescent="0.25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>G15766*H15766</f>
        <v>13</v>
      </c>
      <c r="J15766" s="2">
        <v>1.95</v>
      </c>
      <c r="K15766" s="2">
        <v>14.95</v>
      </c>
    </row>
    <row r="15767" spans="1:11" x14ac:dyDescent="0.25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>G15767*H15767</f>
        <v>1728</v>
      </c>
      <c r="J15767" s="2">
        <v>259.2</v>
      </c>
      <c r="K15767" s="2">
        <v>1987.2</v>
      </c>
    </row>
    <row r="15768" spans="1:11" x14ac:dyDescent="0.25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>G15768*H15768</f>
        <v>125</v>
      </c>
      <c r="J15768" s="2">
        <v>18.75</v>
      </c>
      <c r="K15768" s="2">
        <v>143.75</v>
      </c>
    </row>
    <row r="15769" spans="1:11" x14ac:dyDescent="0.25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>G15769*H15769</f>
        <v>2625</v>
      </c>
      <c r="J15769" s="2">
        <v>393.75</v>
      </c>
      <c r="K15769" s="2">
        <v>3018.75</v>
      </c>
    </row>
    <row r="15770" spans="1:11" x14ac:dyDescent="0.25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>G15770*H15770</f>
        <v>360</v>
      </c>
      <c r="J15770" s="2">
        <v>54</v>
      </c>
      <c r="K15770" s="2">
        <v>414</v>
      </c>
    </row>
    <row r="15771" spans="1:11" x14ac:dyDescent="0.25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>G15771*H15771</f>
        <v>1500</v>
      </c>
      <c r="J15771" s="2">
        <v>225</v>
      </c>
      <c r="K15771" s="2">
        <v>1725</v>
      </c>
    </row>
    <row r="15772" spans="1:11" x14ac:dyDescent="0.25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>G15772*H15772</f>
        <v>573.75</v>
      </c>
      <c r="J15772" s="2">
        <v>86.06</v>
      </c>
      <c r="K15772" s="2">
        <v>659.81</v>
      </c>
    </row>
    <row r="15773" spans="1:11" x14ac:dyDescent="0.25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>G15773*H15773</f>
        <v>1200</v>
      </c>
      <c r="J15773" s="2">
        <v>180</v>
      </c>
      <c r="K15773" s="2">
        <v>1380</v>
      </c>
    </row>
    <row r="15774" spans="1:11" x14ac:dyDescent="0.25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>G15774*H15774</f>
        <v>320</v>
      </c>
      <c r="J15774" s="2">
        <v>48</v>
      </c>
      <c r="K15774" s="2">
        <v>368</v>
      </c>
    </row>
    <row r="15775" spans="1:11" x14ac:dyDescent="0.25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>G15775*H15775</f>
        <v>192</v>
      </c>
      <c r="J15775" s="2">
        <v>28.8</v>
      </c>
      <c r="K15775" s="2">
        <v>220.8</v>
      </c>
    </row>
    <row r="15776" spans="1:11" x14ac:dyDescent="0.25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>G15776*H15776</f>
        <v>4950</v>
      </c>
      <c r="J15776" s="2">
        <v>742.5</v>
      </c>
      <c r="K15776" s="2">
        <v>5692.5</v>
      </c>
    </row>
    <row r="15777" spans="1:11" x14ac:dyDescent="0.25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>G15777*H15777</f>
        <v>102</v>
      </c>
      <c r="J15777" s="2">
        <v>15.3</v>
      </c>
      <c r="K15777" s="2">
        <v>117.3</v>
      </c>
    </row>
    <row r="15778" spans="1:11" x14ac:dyDescent="0.25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>G15778*H15778</f>
        <v>810</v>
      </c>
      <c r="J15778" s="2">
        <v>121.5</v>
      </c>
      <c r="K15778" s="2">
        <v>931.5</v>
      </c>
    </row>
    <row r="15779" spans="1:11" x14ac:dyDescent="0.25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>G15779*H15779</f>
        <v>4320</v>
      </c>
      <c r="J15779" s="2">
        <v>648</v>
      </c>
      <c r="K15779" s="2">
        <v>4968</v>
      </c>
    </row>
    <row r="15780" spans="1:11" x14ac:dyDescent="0.25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>G15780*H15780</f>
        <v>3960</v>
      </c>
      <c r="J15780" s="2">
        <v>594</v>
      </c>
      <c r="K15780" s="2">
        <v>4554</v>
      </c>
    </row>
    <row r="15781" spans="1:11" x14ac:dyDescent="0.25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>G15781*H15781</f>
        <v>240</v>
      </c>
      <c r="J15781" s="2">
        <v>36</v>
      </c>
      <c r="K15781" s="2">
        <v>276</v>
      </c>
    </row>
    <row r="15782" spans="1:11" x14ac:dyDescent="0.25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>G15782*H15782</f>
        <v>1728</v>
      </c>
      <c r="J15782" s="2">
        <v>259.2</v>
      </c>
      <c r="K15782" s="2">
        <v>1987.2</v>
      </c>
    </row>
    <row r="15783" spans="1:11" x14ac:dyDescent="0.25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>G15783*H15783</f>
        <v>350</v>
      </c>
      <c r="J15783" s="2">
        <v>52.5</v>
      </c>
      <c r="K15783" s="2">
        <v>402.5</v>
      </c>
    </row>
    <row r="15784" spans="1:11" x14ac:dyDescent="0.25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>G15784*H15784</f>
        <v>1944</v>
      </c>
      <c r="J15784" s="2">
        <v>291.60000000000002</v>
      </c>
      <c r="K15784" s="2">
        <v>2235.6</v>
      </c>
    </row>
    <row r="15785" spans="1:11" x14ac:dyDescent="0.25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>G15785*H15785</f>
        <v>491.99999999999994</v>
      </c>
      <c r="J15785" s="2">
        <v>73.8</v>
      </c>
      <c r="K15785" s="2">
        <v>565.79999999999995</v>
      </c>
    </row>
    <row r="15786" spans="1:11" x14ac:dyDescent="0.25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>G15786*H15786</f>
        <v>1512</v>
      </c>
      <c r="J15786" s="2">
        <v>226.8</v>
      </c>
      <c r="K15786" s="2">
        <v>1738.8</v>
      </c>
    </row>
    <row r="15787" spans="1:11" x14ac:dyDescent="0.25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>G15787*H15787</f>
        <v>1080</v>
      </c>
      <c r="J15787" s="2">
        <v>162</v>
      </c>
      <c r="K15787" s="2">
        <v>1242</v>
      </c>
    </row>
    <row r="15788" spans="1:11" x14ac:dyDescent="0.25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>G15788*H15788</f>
        <v>288</v>
      </c>
      <c r="J15788" s="2">
        <v>43.2</v>
      </c>
      <c r="K15788" s="2">
        <v>331.2</v>
      </c>
    </row>
    <row r="15789" spans="1:11" x14ac:dyDescent="0.25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>G15789*H15789</f>
        <v>1944</v>
      </c>
      <c r="J15789" s="2">
        <v>291.60000000000002</v>
      </c>
      <c r="K15789" s="2">
        <v>2235.6</v>
      </c>
    </row>
    <row r="15790" spans="1:11" x14ac:dyDescent="0.25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>G15790*H15790</f>
        <v>50</v>
      </c>
      <c r="J15790" s="2">
        <v>7.5</v>
      </c>
      <c r="K15790" s="2">
        <v>57.5</v>
      </c>
    </row>
    <row r="15791" spans="1:11" x14ac:dyDescent="0.25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>G15791*H15791</f>
        <v>2160</v>
      </c>
      <c r="J15791" s="2">
        <v>324</v>
      </c>
      <c r="K15791" s="2">
        <v>2484</v>
      </c>
    </row>
    <row r="15792" spans="1:11" x14ac:dyDescent="0.25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>G15792*H15792</f>
        <v>117</v>
      </c>
      <c r="J15792" s="2">
        <v>17.55</v>
      </c>
      <c r="K15792" s="2">
        <v>134.55000000000001</v>
      </c>
    </row>
    <row r="15793" spans="1:11" x14ac:dyDescent="0.25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>G15793*H15793</f>
        <v>864</v>
      </c>
      <c r="J15793" s="2">
        <v>129.6</v>
      </c>
      <c r="K15793" s="2">
        <v>993.6</v>
      </c>
    </row>
    <row r="15794" spans="1:11" x14ac:dyDescent="0.25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>G15794*H15794</f>
        <v>26</v>
      </c>
      <c r="J15794" s="2">
        <v>3.9</v>
      </c>
      <c r="K15794" s="2">
        <v>29.9</v>
      </c>
    </row>
    <row r="15795" spans="1:11" x14ac:dyDescent="0.25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>G15795*H15795</f>
        <v>1125</v>
      </c>
      <c r="J15795" s="2">
        <v>168.75</v>
      </c>
      <c r="K15795" s="2">
        <v>1293.75</v>
      </c>
    </row>
    <row r="15796" spans="1:11" x14ac:dyDescent="0.25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>G15796*H15796</f>
        <v>100</v>
      </c>
      <c r="J15796" s="2">
        <v>15</v>
      </c>
      <c r="K15796" s="2">
        <v>115</v>
      </c>
    </row>
    <row r="15797" spans="1:11" x14ac:dyDescent="0.25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>G15797*H15797</f>
        <v>9720</v>
      </c>
      <c r="J15797" s="2">
        <v>1458</v>
      </c>
      <c r="K15797" s="2">
        <v>11178</v>
      </c>
    </row>
    <row r="15798" spans="1:11" x14ac:dyDescent="0.25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>G15798*H15798</f>
        <v>1944</v>
      </c>
      <c r="J15798" s="2">
        <v>291.60000000000002</v>
      </c>
      <c r="K15798" s="2">
        <v>2235.6</v>
      </c>
    </row>
    <row r="15799" spans="1:11" x14ac:dyDescent="0.25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>G15799*H15799</f>
        <v>1296</v>
      </c>
      <c r="J15799" s="2">
        <v>194.4</v>
      </c>
      <c r="K15799" s="2">
        <v>1490.4</v>
      </c>
    </row>
    <row r="15800" spans="1:11" x14ac:dyDescent="0.25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>G15800*H15800</f>
        <v>720</v>
      </c>
      <c r="J15800" s="2">
        <v>108</v>
      </c>
      <c r="K15800" s="2">
        <v>828</v>
      </c>
    </row>
    <row r="15801" spans="1:11" x14ac:dyDescent="0.25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>G15801*H15801</f>
        <v>160</v>
      </c>
      <c r="J15801" s="2">
        <v>24</v>
      </c>
      <c r="K15801" s="2">
        <v>184</v>
      </c>
    </row>
    <row r="15802" spans="1:11" x14ac:dyDescent="0.25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>G15802*H15802</f>
        <v>216</v>
      </c>
      <c r="J15802" s="2">
        <v>32.4</v>
      </c>
      <c r="K15802" s="2">
        <v>248.4</v>
      </c>
    </row>
    <row r="15803" spans="1:11" x14ac:dyDescent="0.25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>G15803*H15803</f>
        <v>65</v>
      </c>
      <c r="J15803" s="2">
        <v>9.75</v>
      </c>
      <c r="K15803" s="2">
        <v>74.75</v>
      </c>
    </row>
    <row r="15804" spans="1:11" x14ac:dyDescent="0.25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>G15804*H15804</f>
        <v>60</v>
      </c>
      <c r="J15804" s="2">
        <v>9</v>
      </c>
      <c r="K15804" s="2">
        <v>69</v>
      </c>
    </row>
    <row r="15805" spans="1:11" x14ac:dyDescent="0.25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>G15805*H15805</f>
        <v>150</v>
      </c>
      <c r="J15805" s="2">
        <v>22.5</v>
      </c>
      <c r="K15805" s="2">
        <v>172.5</v>
      </c>
    </row>
    <row r="15806" spans="1:11" x14ac:dyDescent="0.25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>G15806*H15806</f>
        <v>527.79999999999995</v>
      </c>
      <c r="J15806" s="2">
        <v>79.17</v>
      </c>
      <c r="K15806" s="2">
        <v>606.97</v>
      </c>
    </row>
    <row r="15807" spans="1:11" x14ac:dyDescent="0.25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>G15807*H15807</f>
        <v>1080</v>
      </c>
      <c r="J15807" s="2">
        <v>162</v>
      </c>
      <c r="K15807" s="2">
        <v>1242</v>
      </c>
    </row>
    <row r="15808" spans="1:11" x14ac:dyDescent="0.25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>G15808*H15808</f>
        <v>2070</v>
      </c>
      <c r="J15808" s="2">
        <v>310.5</v>
      </c>
      <c r="K15808" s="2">
        <v>2380.5</v>
      </c>
    </row>
    <row r="15809" spans="1:11" x14ac:dyDescent="0.25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>G15809*H15809</f>
        <v>91</v>
      </c>
      <c r="J15809" s="2">
        <v>13.65</v>
      </c>
      <c r="K15809" s="2">
        <v>104.65</v>
      </c>
    </row>
    <row r="15810" spans="1:11" x14ac:dyDescent="0.25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>G15810*H15810</f>
        <v>600</v>
      </c>
      <c r="J15810" s="2">
        <v>90</v>
      </c>
      <c r="K15810" s="2">
        <v>690</v>
      </c>
    </row>
    <row r="15811" spans="1:11" x14ac:dyDescent="0.25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>G15811*H15811</f>
        <v>3105</v>
      </c>
      <c r="J15811" s="2">
        <v>465.75</v>
      </c>
      <c r="K15811" s="2">
        <v>3570.75</v>
      </c>
    </row>
    <row r="15812" spans="1:11" x14ac:dyDescent="0.25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>G15812*H15812</f>
        <v>52</v>
      </c>
      <c r="J15812" s="2">
        <v>7.8</v>
      </c>
      <c r="K15812" s="2">
        <v>59.8</v>
      </c>
    </row>
    <row r="15813" spans="1:11" x14ac:dyDescent="0.25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>G15813*H15813</f>
        <v>216</v>
      </c>
      <c r="J15813" s="2">
        <v>32.4</v>
      </c>
      <c r="K15813" s="2">
        <v>248.4</v>
      </c>
    </row>
    <row r="15814" spans="1:11" x14ac:dyDescent="0.25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>G15814*H15814</f>
        <v>750</v>
      </c>
      <c r="J15814" s="2">
        <v>112.5</v>
      </c>
      <c r="K15814" s="2">
        <v>862.5</v>
      </c>
    </row>
    <row r="15815" spans="1:11" x14ac:dyDescent="0.25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>G15815*H15815</f>
        <v>13</v>
      </c>
      <c r="J15815" s="2">
        <v>1.95</v>
      </c>
      <c r="K15815" s="2">
        <v>14.95</v>
      </c>
    </row>
    <row r="15816" spans="1:11" x14ac:dyDescent="0.25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>G15816*H15816</f>
        <v>52.5</v>
      </c>
      <c r="J15816" s="2">
        <v>7.88</v>
      </c>
      <c r="K15816" s="2">
        <v>60.38</v>
      </c>
    </row>
    <row r="15817" spans="1:11" x14ac:dyDescent="0.25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>G15817*H15817</f>
        <v>8400</v>
      </c>
      <c r="J15817" s="2">
        <v>1260</v>
      </c>
      <c r="K15817" s="2">
        <v>9660</v>
      </c>
    </row>
    <row r="15818" spans="1:11" x14ac:dyDescent="0.25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>G15818*H15818</f>
        <v>32</v>
      </c>
      <c r="J15818" s="2">
        <v>4.8</v>
      </c>
      <c r="K15818" s="2">
        <v>36.799999999999997</v>
      </c>
    </row>
    <row r="15819" spans="1:11" x14ac:dyDescent="0.25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>G15819*H15819</f>
        <v>85.499999999999986</v>
      </c>
      <c r="J15819" s="2">
        <v>12.83</v>
      </c>
      <c r="K15819" s="2">
        <v>98.33</v>
      </c>
    </row>
    <row r="15820" spans="1:11" x14ac:dyDescent="0.25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>G15820*H15820</f>
        <v>360</v>
      </c>
      <c r="J15820" s="2">
        <v>54</v>
      </c>
      <c r="K15820" s="2">
        <v>414</v>
      </c>
    </row>
    <row r="15821" spans="1:11" x14ac:dyDescent="0.25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>G15821*H15821</f>
        <v>216</v>
      </c>
      <c r="J15821" s="2">
        <v>32.4</v>
      </c>
      <c r="K15821" s="2">
        <v>248.4</v>
      </c>
    </row>
    <row r="15822" spans="1:11" x14ac:dyDescent="0.25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>G15822*H15822</f>
        <v>320</v>
      </c>
      <c r="J15822" s="2">
        <v>48</v>
      </c>
      <c r="K15822" s="2">
        <v>368</v>
      </c>
    </row>
    <row r="15823" spans="1:11" x14ac:dyDescent="0.25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>G15823*H15823</f>
        <v>510</v>
      </c>
      <c r="J15823" s="2">
        <v>76.5</v>
      </c>
      <c r="K15823" s="2">
        <v>586.5</v>
      </c>
    </row>
    <row r="15824" spans="1:11" x14ac:dyDescent="0.25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>G15824*H15824</f>
        <v>225</v>
      </c>
      <c r="J15824" s="2">
        <v>33.75</v>
      </c>
      <c r="K15824" s="2">
        <v>258.75</v>
      </c>
    </row>
    <row r="15825" spans="1:11" x14ac:dyDescent="0.25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>G15825*H15825</f>
        <v>1944</v>
      </c>
      <c r="J15825" s="2">
        <v>291.60000000000002</v>
      </c>
      <c r="K15825" s="2">
        <v>2235.6</v>
      </c>
    </row>
    <row r="15826" spans="1:11" x14ac:dyDescent="0.25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>G15826*H15826</f>
        <v>525</v>
      </c>
      <c r="J15826" s="2">
        <v>78.75</v>
      </c>
      <c r="K15826" s="2">
        <v>603.75</v>
      </c>
    </row>
    <row r="15827" spans="1:11" x14ac:dyDescent="0.25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>G15827*H15827</f>
        <v>960</v>
      </c>
      <c r="J15827" s="2">
        <v>144</v>
      </c>
      <c r="K15827" s="2">
        <v>1104</v>
      </c>
    </row>
    <row r="15828" spans="1:11" x14ac:dyDescent="0.25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>G15828*H15828</f>
        <v>65</v>
      </c>
      <c r="J15828" s="2">
        <v>9.75</v>
      </c>
      <c r="K15828" s="2">
        <v>74.75</v>
      </c>
    </row>
    <row r="15829" spans="1:11" x14ac:dyDescent="0.25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>G15829*H15829</f>
        <v>104</v>
      </c>
      <c r="J15829" s="2">
        <v>15.6</v>
      </c>
      <c r="K15829" s="2">
        <v>119.6</v>
      </c>
    </row>
    <row r="15830" spans="1:11" x14ac:dyDescent="0.25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>G15830*H15830</f>
        <v>91</v>
      </c>
      <c r="J15830" s="2">
        <v>13.65</v>
      </c>
      <c r="K15830" s="2">
        <v>104.65</v>
      </c>
    </row>
    <row r="15831" spans="1:11" x14ac:dyDescent="0.25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>G15831*H15831</f>
        <v>128</v>
      </c>
      <c r="J15831" s="2">
        <v>19.2</v>
      </c>
      <c r="K15831" s="2">
        <v>147.19999999999999</v>
      </c>
    </row>
    <row r="15832" spans="1:11" x14ac:dyDescent="0.25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>G15832*H15832</f>
        <v>648</v>
      </c>
      <c r="J15832" s="2">
        <v>97.2</v>
      </c>
      <c r="K15832" s="2">
        <v>745.2</v>
      </c>
    </row>
    <row r="15833" spans="1:11" x14ac:dyDescent="0.25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>G15833*H15833</f>
        <v>160</v>
      </c>
      <c r="J15833" s="2">
        <v>24</v>
      </c>
      <c r="K15833" s="2">
        <v>184</v>
      </c>
    </row>
    <row r="15834" spans="1:11" x14ac:dyDescent="0.25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>G15834*H15834</f>
        <v>160</v>
      </c>
      <c r="J15834" s="2">
        <v>24</v>
      </c>
      <c r="K15834" s="2">
        <v>184</v>
      </c>
    </row>
    <row r="15835" spans="1:11" x14ac:dyDescent="0.25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>G15835*H15835</f>
        <v>288</v>
      </c>
      <c r="J15835" s="2">
        <v>43.2</v>
      </c>
      <c r="K15835" s="2">
        <v>331.2</v>
      </c>
    </row>
    <row r="15836" spans="1:11" x14ac:dyDescent="0.25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>G15836*H15836</f>
        <v>4000</v>
      </c>
      <c r="J15836" s="2">
        <v>600</v>
      </c>
      <c r="K15836" s="2">
        <v>4600</v>
      </c>
    </row>
    <row r="15837" spans="1:11" x14ac:dyDescent="0.25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>G15837*H15837</f>
        <v>32</v>
      </c>
      <c r="J15837" s="2">
        <v>4.8</v>
      </c>
      <c r="K15837" s="2">
        <v>36.799999999999997</v>
      </c>
    </row>
    <row r="15838" spans="1:11" x14ac:dyDescent="0.25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>G15838*H15838</f>
        <v>1150</v>
      </c>
      <c r="J15838" s="2">
        <v>172.5</v>
      </c>
      <c r="K15838" s="2">
        <v>1322.5</v>
      </c>
    </row>
    <row r="15839" spans="1:11" x14ac:dyDescent="0.25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>G15839*H15839</f>
        <v>128</v>
      </c>
      <c r="J15839" s="2">
        <v>19.2</v>
      </c>
      <c r="K15839" s="2">
        <v>147.19999999999999</v>
      </c>
    </row>
    <row r="15840" spans="1:11" x14ac:dyDescent="0.25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>G15840*H15840</f>
        <v>216</v>
      </c>
      <c r="J15840" s="2">
        <v>32.4</v>
      </c>
      <c r="K15840" s="2">
        <v>248.4</v>
      </c>
    </row>
    <row r="15841" spans="1:11" x14ac:dyDescent="0.25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>G15841*H15841</f>
        <v>160</v>
      </c>
      <c r="J15841" s="2">
        <v>24</v>
      </c>
      <c r="K15841" s="2">
        <v>184</v>
      </c>
    </row>
    <row r="15842" spans="1:11" x14ac:dyDescent="0.25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>G15842*H15842</f>
        <v>688.8</v>
      </c>
      <c r="J15842" s="2">
        <v>103.32</v>
      </c>
      <c r="K15842" s="2">
        <v>792.12</v>
      </c>
    </row>
    <row r="15843" spans="1:11" x14ac:dyDescent="0.25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>G15843*H15843</f>
        <v>1425</v>
      </c>
      <c r="J15843" s="2">
        <v>213.75</v>
      </c>
      <c r="K15843" s="2">
        <v>1638.75</v>
      </c>
    </row>
    <row r="15844" spans="1:11" x14ac:dyDescent="0.25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>G15844*H15844</f>
        <v>64</v>
      </c>
      <c r="J15844" s="2">
        <v>9.6</v>
      </c>
      <c r="K15844" s="2">
        <v>73.599999999999994</v>
      </c>
    </row>
    <row r="15845" spans="1:11" x14ac:dyDescent="0.25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>G15845*H15845</f>
        <v>258</v>
      </c>
      <c r="J15845" s="2">
        <v>38.700000000000003</v>
      </c>
      <c r="K15845" s="2">
        <v>296.7</v>
      </c>
    </row>
    <row r="15846" spans="1:11" x14ac:dyDescent="0.25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>G15846*H15846</f>
        <v>240</v>
      </c>
      <c r="J15846" s="2">
        <v>36</v>
      </c>
      <c r="K15846" s="2">
        <v>276</v>
      </c>
    </row>
    <row r="15847" spans="1:11" x14ac:dyDescent="0.25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>G15847*H15847</f>
        <v>382.5</v>
      </c>
      <c r="J15847" s="2">
        <v>57.38</v>
      </c>
      <c r="K15847" s="2">
        <v>439.88</v>
      </c>
    </row>
    <row r="15848" spans="1:11" x14ac:dyDescent="0.25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>G15848*H15848</f>
        <v>280</v>
      </c>
      <c r="J15848" s="2">
        <v>42</v>
      </c>
      <c r="K15848" s="2">
        <v>322</v>
      </c>
    </row>
    <row r="15849" spans="1:11" x14ac:dyDescent="0.25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>G15849*H15849</f>
        <v>160</v>
      </c>
      <c r="J15849" s="2">
        <v>24</v>
      </c>
      <c r="K15849" s="2">
        <v>184</v>
      </c>
    </row>
    <row r="15850" spans="1:11" x14ac:dyDescent="0.25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>G15850*H15850</f>
        <v>96</v>
      </c>
      <c r="J15850" s="2">
        <v>14.4</v>
      </c>
      <c r="K15850" s="2">
        <v>110.4</v>
      </c>
    </row>
    <row r="15851" spans="1:11" x14ac:dyDescent="0.25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>G15851*H15851</f>
        <v>210</v>
      </c>
      <c r="J15851" s="2">
        <v>31.5</v>
      </c>
      <c r="K15851" s="2">
        <v>241.5</v>
      </c>
    </row>
    <row r="15852" spans="1:11" x14ac:dyDescent="0.25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>G15852*H15852</f>
        <v>4200</v>
      </c>
      <c r="J15852" s="2">
        <v>630</v>
      </c>
      <c r="K15852" s="2">
        <v>4830</v>
      </c>
    </row>
    <row r="15853" spans="1:11" x14ac:dyDescent="0.25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>G15853*H15853</f>
        <v>2160</v>
      </c>
      <c r="J15853" s="2">
        <v>324</v>
      </c>
      <c r="K15853" s="2">
        <v>2484</v>
      </c>
    </row>
    <row r="15854" spans="1:11" x14ac:dyDescent="0.25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>G15854*H15854</f>
        <v>799.2</v>
      </c>
      <c r="J15854" s="2">
        <v>119.88</v>
      </c>
      <c r="K15854" s="2">
        <v>919.08</v>
      </c>
    </row>
    <row r="15855" spans="1:11" x14ac:dyDescent="0.25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>G15855*H15855</f>
        <v>320</v>
      </c>
      <c r="J15855" s="2">
        <v>48</v>
      </c>
      <c r="K15855" s="2">
        <v>368</v>
      </c>
    </row>
    <row r="15856" spans="1:11" x14ac:dyDescent="0.25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>G15856*H15856</f>
        <v>105</v>
      </c>
      <c r="J15856" s="2">
        <v>15.75</v>
      </c>
      <c r="K15856" s="2">
        <v>120.75</v>
      </c>
    </row>
    <row r="15857" spans="1:11" x14ac:dyDescent="0.25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>G15857*H15857</f>
        <v>291.60000000000002</v>
      </c>
      <c r="J15857" s="2">
        <v>43.74</v>
      </c>
      <c r="K15857" s="2">
        <v>335.34</v>
      </c>
    </row>
    <row r="15858" spans="1:11" x14ac:dyDescent="0.25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>G15858*H15858</f>
        <v>409.99999999999994</v>
      </c>
      <c r="J15858" s="2">
        <v>61.5</v>
      </c>
      <c r="K15858" s="2">
        <v>471.5</v>
      </c>
    </row>
    <row r="15859" spans="1:11" x14ac:dyDescent="0.25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>G15859*H15859</f>
        <v>216</v>
      </c>
      <c r="J15859" s="2">
        <v>32.4</v>
      </c>
      <c r="K15859" s="2">
        <v>248.4</v>
      </c>
    </row>
    <row r="15860" spans="1:11" x14ac:dyDescent="0.25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>G15860*H15860</f>
        <v>367.5</v>
      </c>
      <c r="J15860" s="2">
        <v>55.13</v>
      </c>
      <c r="K15860" s="2">
        <v>422.63</v>
      </c>
    </row>
    <row r="15861" spans="1:11" x14ac:dyDescent="0.25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>G15861*H15861</f>
        <v>288</v>
      </c>
      <c r="J15861" s="2">
        <v>43.2</v>
      </c>
      <c r="K15861" s="2">
        <v>331.2</v>
      </c>
    </row>
    <row r="15862" spans="1:11" x14ac:dyDescent="0.25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>G15862*H15862</f>
        <v>888</v>
      </c>
      <c r="J15862" s="2">
        <v>133.19999999999999</v>
      </c>
      <c r="K15862" s="2">
        <v>1021.2</v>
      </c>
    </row>
    <row r="15863" spans="1:11" x14ac:dyDescent="0.25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>G15863*H15863</f>
        <v>432</v>
      </c>
      <c r="J15863" s="2">
        <v>64.8</v>
      </c>
      <c r="K15863" s="2">
        <v>496.8</v>
      </c>
    </row>
    <row r="15864" spans="1:11" x14ac:dyDescent="0.25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>G15864*H15864</f>
        <v>91</v>
      </c>
      <c r="J15864" s="2">
        <v>13.65</v>
      </c>
      <c r="K15864" s="2">
        <v>104.65</v>
      </c>
    </row>
    <row r="15865" spans="1:11" x14ac:dyDescent="0.25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>G15865*H15865</f>
        <v>1080</v>
      </c>
      <c r="J15865" s="2">
        <v>162</v>
      </c>
      <c r="K15865" s="2">
        <v>1242</v>
      </c>
    </row>
    <row r="15866" spans="1:11" x14ac:dyDescent="0.25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>G15866*H15866</f>
        <v>32</v>
      </c>
      <c r="J15866" s="2">
        <v>4.8</v>
      </c>
      <c r="K15866" s="2">
        <v>36.799999999999997</v>
      </c>
    </row>
    <row r="15867" spans="1:11" x14ac:dyDescent="0.25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>G15867*H15867</f>
        <v>250</v>
      </c>
      <c r="J15867" s="2">
        <v>37.5</v>
      </c>
      <c r="K15867" s="2">
        <v>287.5</v>
      </c>
    </row>
    <row r="15868" spans="1:11" x14ac:dyDescent="0.25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>G15868*H15868</f>
        <v>104</v>
      </c>
      <c r="J15868" s="2">
        <v>15.6</v>
      </c>
      <c r="K15868" s="2">
        <v>119.6</v>
      </c>
    </row>
    <row r="15869" spans="1:11" x14ac:dyDescent="0.25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>G15869*H15869</f>
        <v>117</v>
      </c>
      <c r="J15869" s="2">
        <v>17.55</v>
      </c>
      <c r="K15869" s="2">
        <v>134.55000000000001</v>
      </c>
    </row>
    <row r="15870" spans="1:11" x14ac:dyDescent="0.25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>G15870*H15870</f>
        <v>1728</v>
      </c>
      <c r="J15870" s="2">
        <v>259.2</v>
      </c>
      <c r="K15870" s="2">
        <v>1987.2</v>
      </c>
    </row>
    <row r="15871" spans="1:11" x14ac:dyDescent="0.25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>G15871*H15871</f>
        <v>6930</v>
      </c>
      <c r="J15871" s="2">
        <v>1039.5</v>
      </c>
      <c r="K15871" s="2">
        <v>7969.5</v>
      </c>
    </row>
    <row r="15872" spans="1:11" x14ac:dyDescent="0.25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>G15872*H15872</f>
        <v>91</v>
      </c>
      <c r="J15872" s="2">
        <v>13.65</v>
      </c>
      <c r="K15872" s="2">
        <v>104.65</v>
      </c>
    </row>
    <row r="15873" spans="1:11" x14ac:dyDescent="0.25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>G15873*H15873</f>
        <v>96</v>
      </c>
      <c r="J15873" s="2">
        <v>14.4</v>
      </c>
      <c r="K15873" s="2">
        <v>110.4</v>
      </c>
    </row>
    <row r="15874" spans="1:11" x14ac:dyDescent="0.25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>G15874*H15874</f>
        <v>1080</v>
      </c>
      <c r="J15874" s="2">
        <v>162</v>
      </c>
      <c r="K15874" s="2">
        <v>1242</v>
      </c>
    </row>
    <row r="15875" spans="1:11" x14ac:dyDescent="0.25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>G15875*H15875</f>
        <v>105</v>
      </c>
      <c r="J15875" s="2">
        <v>15.75</v>
      </c>
      <c r="K15875" s="2">
        <v>120.75</v>
      </c>
    </row>
    <row r="15876" spans="1:11" x14ac:dyDescent="0.25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>G15876*H15876</f>
        <v>1512</v>
      </c>
      <c r="J15876" s="2">
        <v>226.8</v>
      </c>
      <c r="K15876" s="2">
        <v>1738.8</v>
      </c>
    </row>
    <row r="15877" spans="1:11" x14ac:dyDescent="0.25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>G15877*H15877</f>
        <v>26</v>
      </c>
      <c r="J15877" s="2">
        <v>3.9</v>
      </c>
      <c r="K15877" s="2">
        <v>29.9</v>
      </c>
    </row>
    <row r="15878" spans="1:11" x14ac:dyDescent="0.25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>G15878*H15878</f>
        <v>1160</v>
      </c>
      <c r="J15878" s="2">
        <v>174</v>
      </c>
      <c r="K15878" s="2">
        <v>1334</v>
      </c>
    </row>
    <row r="15879" spans="1:11" x14ac:dyDescent="0.25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>G15879*H15879</f>
        <v>180</v>
      </c>
      <c r="J15879" s="2">
        <v>27</v>
      </c>
      <c r="K15879" s="2">
        <v>207</v>
      </c>
    </row>
    <row r="15880" spans="1:11" x14ac:dyDescent="0.25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>G15880*H15880</f>
        <v>28.349999999999998</v>
      </c>
      <c r="J15880" s="2">
        <v>4.25</v>
      </c>
      <c r="K15880" s="2">
        <v>32.6</v>
      </c>
    </row>
    <row r="15881" spans="1:11" x14ac:dyDescent="0.25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>G15881*H15881</f>
        <v>147.6</v>
      </c>
      <c r="J15881" s="2">
        <v>22.14</v>
      </c>
      <c r="K15881" s="2">
        <v>169.74</v>
      </c>
    </row>
    <row r="15882" spans="1:11" x14ac:dyDescent="0.25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>G15882*H15882</f>
        <v>1980</v>
      </c>
      <c r="J15882" s="2">
        <v>297</v>
      </c>
      <c r="K15882" s="2">
        <v>2277</v>
      </c>
    </row>
    <row r="15883" spans="1:11" x14ac:dyDescent="0.25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>G15883*H15883</f>
        <v>320</v>
      </c>
      <c r="J15883" s="2">
        <v>48</v>
      </c>
      <c r="K15883" s="2">
        <v>368</v>
      </c>
    </row>
    <row r="15884" spans="1:11" x14ac:dyDescent="0.25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>G15884*H15884</f>
        <v>3000</v>
      </c>
      <c r="J15884" s="2">
        <v>450</v>
      </c>
      <c r="K15884" s="2">
        <v>3450</v>
      </c>
    </row>
    <row r="15885" spans="1:11" x14ac:dyDescent="0.25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>G15885*H15885</f>
        <v>1200</v>
      </c>
      <c r="J15885" s="2">
        <v>180</v>
      </c>
      <c r="K15885" s="2">
        <v>1380</v>
      </c>
    </row>
    <row r="15886" spans="1:11" x14ac:dyDescent="0.25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>G15886*H15886</f>
        <v>2070</v>
      </c>
      <c r="J15886" s="2">
        <v>310.5</v>
      </c>
      <c r="K15886" s="2">
        <v>2380.5</v>
      </c>
    </row>
    <row r="15887" spans="1:11" x14ac:dyDescent="0.25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>G15887*H15887</f>
        <v>200</v>
      </c>
      <c r="J15887" s="2">
        <v>30</v>
      </c>
      <c r="K15887" s="2">
        <v>230</v>
      </c>
    </row>
    <row r="15888" spans="1:11" x14ac:dyDescent="0.25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>G15888*H15888</f>
        <v>360</v>
      </c>
      <c r="J15888" s="2">
        <v>54</v>
      </c>
      <c r="K15888" s="2">
        <v>414</v>
      </c>
    </row>
    <row r="15889" spans="1:11" x14ac:dyDescent="0.25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>G15889*H15889</f>
        <v>130</v>
      </c>
      <c r="J15889" s="2">
        <v>19.5</v>
      </c>
      <c r="K15889" s="2">
        <v>149.5</v>
      </c>
    </row>
    <row r="15890" spans="1:11" x14ac:dyDescent="0.25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>G15890*H15890</f>
        <v>39</v>
      </c>
      <c r="J15890" s="2">
        <v>5.85</v>
      </c>
      <c r="K15890" s="2">
        <v>44.85</v>
      </c>
    </row>
    <row r="15891" spans="1:11" x14ac:dyDescent="0.25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>G15891*H15891</f>
        <v>2160</v>
      </c>
      <c r="J15891" s="2">
        <v>324</v>
      </c>
      <c r="K15891" s="2">
        <v>2484</v>
      </c>
    </row>
    <row r="15892" spans="1:11" x14ac:dyDescent="0.25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>G15892*H15892</f>
        <v>200</v>
      </c>
      <c r="J15892" s="2">
        <v>30</v>
      </c>
      <c r="K15892" s="2">
        <v>230</v>
      </c>
    </row>
    <row r="15893" spans="1:11" x14ac:dyDescent="0.25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>G15893*H15893</f>
        <v>1944</v>
      </c>
      <c r="J15893" s="2">
        <v>291.60000000000002</v>
      </c>
      <c r="K15893" s="2">
        <v>2235.6</v>
      </c>
    </row>
    <row r="15894" spans="1:11" x14ac:dyDescent="0.25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>G15894*H15894</f>
        <v>120</v>
      </c>
      <c r="J15894" s="2">
        <v>18</v>
      </c>
      <c r="K15894" s="2">
        <v>138</v>
      </c>
    </row>
    <row r="15895" spans="1:11" x14ac:dyDescent="0.25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>G15895*H15895</f>
        <v>32</v>
      </c>
      <c r="J15895" s="2">
        <v>4.8</v>
      </c>
      <c r="K15895" s="2">
        <v>36.799999999999997</v>
      </c>
    </row>
    <row r="15896" spans="1:11" x14ac:dyDescent="0.25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>G15896*H15896</f>
        <v>864</v>
      </c>
      <c r="J15896" s="2">
        <v>129.6</v>
      </c>
      <c r="K15896" s="2">
        <v>993.6</v>
      </c>
    </row>
    <row r="15897" spans="1:11" x14ac:dyDescent="0.25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>G15897*H15897</f>
        <v>25</v>
      </c>
      <c r="J15897" s="2">
        <v>3.75</v>
      </c>
      <c r="K15897" s="2">
        <v>28.75</v>
      </c>
    </row>
    <row r="15898" spans="1:11" x14ac:dyDescent="0.25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>G15898*H15898</f>
        <v>175</v>
      </c>
      <c r="J15898" s="2">
        <v>26.25</v>
      </c>
      <c r="K15898" s="2">
        <v>201.25</v>
      </c>
    </row>
    <row r="15899" spans="1:11" x14ac:dyDescent="0.25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>G15899*H15899</f>
        <v>8160</v>
      </c>
      <c r="J15899" s="2">
        <v>1224</v>
      </c>
      <c r="K15899" s="2">
        <v>9384</v>
      </c>
    </row>
    <row r="15900" spans="1:11" x14ac:dyDescent="0.25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>G15900*H15900</f>
        <v>1500</v>
      </c>
      <c r="J15900" s="2">
        <v>225</v>
      </c>
      <c r="K15900" s="2">
        <v>1725</v>
      </c>
    </row>
    <row r="15901" spans="1:11" x14ac:dyDescent="0.25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>G15901*H15901</f>
        <v>117</v>
      </c>
      <c r="J15901" s="2">
        <v>17.55</v>
      </c>
      <c r="K15901" s="2">
        <v>134.55000000000001</v>
      </c>
    </row>
    <row r="15902" spans="1:11" x14ac:dyDescent="0.25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>G15902*H15902</f>
        <v>117</v>
      </c>
      <c r="J15902" s="2">
        <v>17.55</v>
      </c>
      <c r="K15902" s="2">
        <v>134.55000000000001</v>
      </c>
    </row>
    <row r="15903" spans="1:11" x14ac:dyDescent="0.25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>G15903*H15903</f>
        <v>1033.1999999999998</v>
      </c>
      <c r="J15903" s="2">
        <v>154.97999999999999</v>
      </c>
      <c r="K15903" s="2">
        <v>1188.18</v>
      </c>
    </row>
    <row r="15904" spans="1:11" x14ac:dyDescent="0.25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>G15904*H15904</f>
        <v>78</v>
      </c>
      <c r="J15904" s="2">
        <v>11.7</v>
      </c>
      <c r="K15904" s="2">
        <v>89.7</v>
      </c>
    </row>
    <row r="15905" spans="1:11" x14ac:dyDescent="0.25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>G15905*H15905</f>
        <v>191.25</v>
      </c>
      <c r="J15905" s="2">
        <v>28.69</v>
      </c>
      <c r="K15905" s="2">
        <v>219.94</v>
      </c>
    </row>
    <row r="15906" spans="1:11" x14ac:dyDescent="0.25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>G15906*H15906</f>
        <v>1728</v>
      </c>
      <c r="J15906" s="2">
        <v>259.2</v>
      </c>
      <c r="K15906" s="2">
        <v>1987.2</v>
      </c>
    </row>
    <row r="15907" spans="1:11" x14ac:dyDescent="0.25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>G15907*H15907</f>
        <v>26</v>
      </c>
      <c r="J15907" s="2">
        <v>3.9</v>
      </c>
      <c r="K15907" s="2">
        <v>29.9</v>
      </c>
    </row>
    <row r="15908" spans="1:11" x14ac:dyDescent="0.25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>G15908*H15908</f>
        <v>295.2</v>
      </c>
      <c r="J15908" s="2">
        <v>44.28</v>
      </c>
      <c r="K15908" s="2">
        <v>339.48</v>
      </c>
    </row>
    <row r="15909" spans="1:11" x14ac:dyDescent="0.25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>G15909*H15909</f>
        <v>1944</v>
      </c>
      <c r="J15909" s="2">
        <v>291.60000000000002</v>
      </c>
      <c r="K15909" s="2">
        <v>2235.6</v>
      </c>
    </row>
    <row r="15910" spans="1:11" x14ac:dyDescent="0.25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>G15910*H15910</f>
        <v>175</v>
      </c>
      <c r="J15910" s="2">
        <v>26.25</v>
      </c>
      <c r="K15910" s="2">
        <v>201.25</v>
      </c>
    </row>
    <row r="15911" spans="1:11" x14ac:dyDescent="0.25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>G15911*H15911</f>
        <v>261</v>
      </c>
      <c r="J15911" s="2">
        <v>39.15</v>
      </c>
      <c r="K15911" s="2">
        <v>300.14999999999998</v>
      </c>
    </row>
    <row r="15912" spans="1:11" x14ac:dyDescent="0.25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>G15912*H15912</f>
        <v>491.99999999999994</v>
      </c>
      <c r="J15912" s="2">
        <v>73.8</v>
      </c>
      <c r="K15912" s="2">
        <v>565.79999999999995</v>
      </c>
    </row>
    <row r="15913" spans="1:11" x14ac:dyDescent="0.25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>G15913*H15913</f>
        <v>783</v>
      </c>
      <c r="J15913" s="2">
        <v>117.45</v>
      </c>
      <c r="K15913" s="2">
        <v>900.45</v>
      </c>
    </row>
    <row r="15914" spans="1:11" x14ac:dyDescent="0.25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>G15914*H15914</f>
        <v>1840</v>
      </c>
      <c r="J15914" s="2">
        <v>276</v>
      </c>
      <c r="K15914" s="2">
        <v>2116</v>
      </c>
    </row>
    <row r="15915" spans="1:11" x14ac:dyDescent="0.25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>G15915*H15915</f>
        <v>1944</v>
      </c>
      <c r="J15915" s="2">
        <v>291.60000000000002</v>
      </c>
      <c r="K15915" s="2">
        <v>2235.6</v>
      </c>
    </row>
    <row r="15916" spans="1:11" x14ac:dyDescent="0.25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>G15916*H15916</f>
        <v>104</v>
      </c>
      <c r="J15916" s="2">
        <v>15.6</v>
      </c>
      <c r="K15916" s="2">
        <v>119.6</v>
      </c>
    </row>
    <row r="15917" spans="1:11" x14ac:dyDescent="0.25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>G15917*H15917</f>
        <v>39</v>
      </c>
      <c r="J15917" s="2">
        <v>5.85</v>
      </c>
      <c r="K15917" s="2">
        <v>44.85</v>
      </c>
    </row>
    <row r="15918" spans="1:11" x14ac:dyDescent="0.25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>G15918*H15918</f>
        <v>13</v>
      </c>
      <c r="J15918" s="2">
        <v>1.95</v>
      </c>
      <c r="K15918" s="2">
        <v>14.95</v>
      </c>
    </row>
    <row r="15919" spans="1:11" x14ac:dyDescent="0.25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>G15919*H15919</f>
        <v>688.8</v>
      </c>
      <c r="J15919" s="2">
        <v>103.32</v>
      </c>
      <c r="K15919" s="2">
        <v>792.12</v>
      </c>
    </row>
    <row r="15920" spans="1:11" x14ac:dyDescent="0.25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>G15920*H15920</f>
        <v>1033.1999999999998</v>
      </c>
      <c r="J15920" s="2">
        <v>154.97999999999999</v>
      </c>
      <c r="K15920" s="2">
        <v>1188.18</v>
      </c>
    </row>
    <row r="15921" spans="1:11" x14ac:dyDescent="0.25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>G15921*H15921</f>
        <v>660</v>
      </c>
      <c r="J15921" s="2">
        <v>99</v>
      </c>
      <c r="K15921" s="2">
        <v>759</v>
      </c>
    </row>
    <row r="15922" spans="1:11" x14ac:dyDescent="0.25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>G15922*H15922</f>
        <v>98.399999999999991</v>
      </c>
      <c r="J15922" s="2">
        <v>14.76</v>
      </c>
      <c r="K15922" s="2">
        <v>113.16</v>
      </c>
    </row>
    <row r="15923" spans="1:11" x14ac:dyDescent="0.25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>G15923*H15923</f>
        <v>1296</v>
      </c>
      <c r="J15923" s="2">
        <v>194.4</v>
      </c>
      <c r="K15923" s="2">
        <v>1490.4</v>
      </c>
    </row>
    <row r="15924" spans="1:11" x14ac:dyDescent="0.25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>G15924*H15924</f>
        <v>175</v>
      </c>
      <c r="J15924" s="2">
        <v>26.25</v>
      </c>
      <c r="K15924" s="2">
        <v>201.25</v>
      </c>
    </row>
    <row r="15925" spans="1:11" x14ac:dyDescent="0.25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>G15925*H15925</f>
        <v>39</v>
      </c>
      <c r="J15925" s="2">
        <v>5.85</v>
      </c>
      <c r="K15925" s="2">
        <v>44.85</v>
      </c>
    </row>
    <row r="15926" spans="1:11" x14ac:dyDescent="0.25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>G15926*H15926</f>
        <v>750</v>
      </c>
      <c r="J15926" s="2">
        <v>112.5</v>
      </c>
      <c r="K15926" s="2">
        <v>862.5</v>
      </c>
    </row>
    <row r="15927" spans="1:11" x14ac:dyDescent="0.25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>G15927*H15927</f>
        <v>78</v>
      </c>
      <c r="J15927" s="2">
        <v>11.7</v>
      </c>
      <c r="K15927" s="2">
        <v>89.7</v>
      </c>
    </row>
    <row r="15928" spans="1:11" x14ac:dyDescent="0.25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>G15928*H15928</f>
        <v>1710</v>
      </c>
      <c r="J15928" s="2">
        <v>256.5</v>
      </c>
      <c r="K15928" s="2">
        <v>1966.5</v>
      </c>
    </row>
    <row r="15929" spans="1:11" x14ac:dyDescent="0.25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>G15929*H15929</f>
        <v>175</v>
      </c>
      <c r="J15929" s="2">
        <v>26.25</v>
      </c>
      <c r="K15929" s="2">
        <v>201.25</v>
      </c>
    </row>
    <row r="15930" spans="1:11" x14ac:dyDescent="0.25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>G15930*H15930</f>
        <v>1995</v>
      </c>
      <c r="J15930" s="2">
        <v>299.25</v>
      </c>
      <c r="K15930" s="2">
        <v>2294.25</v>
      </c>
    </row>
    <row r="15931" spans="1:11" x14ac:dyDescent="0.25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>G15931*H15931</f>
        <v>240</v>
      </c>
      <c r="J15931" s="2">
        <v>36</v>
      </c>
      <c r="K15931" s="2">
        <v>276</v>
      </c>
    </row>
    <row r="15932" spans="1:11" x14ac:dyDescent="0.25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>G15932*H15932</f>
        <v>112</v>
      </c>
      <c r="J15932" s="2">
        <v>16.8</v>
      </c>
      <c r="K15932" s="2">
        <v>128.80000000000001</v>
      </c>
    </row>
    <row r="15933" spans="1:11" x14ac:dyDescent="0.25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>G15933*H15933</f>
        <v>64</v>
      </c>
      <c r="J15933" s="2">
        <v>9.6</v>
      </c>
      <c r="K15933" s="2">
        <v>73.599999999999994</v>
      </c>
    </row>
    <row r="15934" spans="1:11" x14ac:dyDescent="0.25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>G15934*H15934</f>
        <v>1944</v>
      </c>
      <c r="J15934" s="2">
        <v>291.60000000000002</v>
      </c>
      <c r="K15934" s="2">
        <v>2235.6</v>
      </c>
    </row>
    <row r="15935" spans="1:11" x14ac:dyDescent="0.25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>G15935*H15935</f>
        <v>432</v>
      </c>
      <c r="J15935" s="2">
        <v>64.8</v>
      </c>
      <c r="K15935" s="2">
        <v>496.8</v>
      </c>
    </row>
    <row r="15936" spans="1:11" x14ac:dyDescent="0.25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>G15936*H15936</f>
        <v>1380</v>
      </c>
      <c r="J15936" s="2">
        <v>207</v>
      </c>
      <c r="K15936" s="2">
        <v>1587</v>
      </c>
    </row>
    <row r="15937" spans="1:11" x14ac:dyDescent="0.25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>G15937*H15937</f>
        <v>68</v>
      </c>
      <c r="J15937" s="2">
        <v>10.199999999999999</v>
      </c>
      <c r="K15937" s="2">
        <v>78.2</v>
      </c>
    </row>
    <row r="15938" spans="1:11" x14ac:dyDescent="0.25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>G15938*H15938</f>
        <v>104</v>
      </c>
      <c r="J15938" s="2">
        <v>15.6</v>
      </c>
      <c r="K15938" s="2">
        <v>119.6</v>
      </c>
    </row>
    <row r="15939" spans="1:11" x14ac:dyDescent="0.25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>G15939*H15939</f>
        <v>120</v>
      </c>
      <c r="J15939" s="2">
        <v>18</v>
      </c>
      <c r="K15939" s="2">
        <v>138</v>
      </c>
    </row>
    <row r="15940" spans="1:11" x14ac:dyDescent="0.25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>G15940*H15940</f>
        <v>117</v>
      </c>
      <c r="J15940" s="2">
        <v>17.55</v>
      </c>
      <c r="K15940" s="2">
        <v>134.55000000000001</v>
      </c>
    </row>
    <row r="15941" spans="1:11" x14ac:dyDescent="0.25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>G15941*H15941</f>
        <v>128</v>
      </c>
      <c r="J15941" s="2">
        <v>19.2</v>
      </c>
      <c r="K15941" s="2">
        <v>147.19999999999999</v>
      </c>
    </row>
    <row r="15942" spans="1:11" x14ac:dyDescent="0.25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>G15942*H15942</f>
        <v>320</v>
      </c>
      <c r="J15942" s="2">
        <v>48</v>
      </c>
      <c r="K15942" s="2">
        <v>368</v>
      </c>
    </row>
    <row r="15943" spans="1:11" x14ac:dyDescent="0.25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>G15943*H15943</f>
        <v>1200</v>
      </c>
      <c r="J15943" s="2">
        <v>180</v>
      </c>
      <c r="K15943" s="2">
        <v>1380</v>
      </c>
    </row>
    <row r="15944" spans="1:11" x14ac:dyDescent="0.25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>G15944*H15944</f>
        <v>120</v>
      </c>
      <c r="J15944" s="2">
        <v>18</v>
      </c>
      <c r="K15944" s="2">
        <v>138</v>
      </c>
    </row>
    <row r="15945" spans="1:11" x14ac:dyDescent="0.25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>G15945*H15945</f>
        <v>355.20000000000005</v>
      </c>
      <c r="J15945" s="2">
        <v>53.28</v>
      </c>
      <c r="K15945" s="2">
        <v>408.48</v>
      </c>
    </row>
    <row r="15946" spans="1:11" x14ac:dyDescent="0.25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>G15946*H15946</f>
        <v>2880</v>
      </c>
      <c r="J15946" s="2">
        <v>432</v>
      </c>
      <c r="K15946" s="2">
        <v>3312</v>
      </c>
    </row>
    <row r="15947" spans="1:11" x14ac:dyDescent="0.25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>G15947*H15947</f>
        <v>1680</v>
      </c>
      <c r="J15947" s="2">
        <v>252</v>
      </c>
      <c r="K15947" s="2">
        <v>1932</v>
      </c>
    </row>
    <row r="15948" spans="1:11" x14ac:dyDescent="0.25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>G15948*H15948</f>
        <v>160</v>
      </c>
      <c r="J15948" s="2">
        <v>24</v>
      </c>
      <c r="K15948" s="2">
        <v>184</v>
      </c>
    </row>
    <row r="15949" spans="1:11" x14ac:dyDescent="0.25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>G15949*H15949</f>
        <v>2700</v>
      </c>
      <c r="J15949" s="2">
        <v>405</v>
      </c>
      <c r="K15949" s="2">
        <v>3105</v>
      </c>
    </row>
    <row r="15950" spans="1:11" x14ac:dyDescent="0.25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>G15950*H15950</f>
        <v>288</v>
      </c>
      <c r="J15950" s="2">
        <v>43.2</v>
      </c>
      <c r="K15950" s="2">
        <v>331.2</v>
      </c>
    </row>
    <row r="15951" spans="1:11" x14ac:dyDescent="0.25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>G15951*H15951</f>
        <v>1480</v>
      </c>
      <c r="J15951" s="2">
        <v>222</v>
      </c>
      <c r="K15951" s="2">
        <v>1702</v>
      </c>
    </row>
    <row r="15952" spans="1:11" x14ac:dyDescent="0.25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>G15952*H15952</f>
        <v>1450</v>
      </c>
      <c r="J15952" s="2">
        <v>217.5</v>
      </c>
      <c r="K15952" s="2">
        <v>1667.5</v>
      </c>
    </row>
    <row r="15953" spans="1:11" x14ac:dyDescent="0.25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>G15953*H15953</f>
        <v>140</v>
      </c>
      <c r="J15953" s="2">
        <v>21</v>
      </c>
      <c r="K15953" s="2">
        <v>161</v>
      </c>
    </row>
    <row r="15954" spans="1:11" x14ac:dyDescent="0.25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>G15954*H15954</f>
        <v>175</v>
      </c>
      <c r="J15954" s="2">
        <v>26.25</v>
      </c>
      <c r="K15954" s="2">
        <v>201.25</v>
      </c>
    </row>
    <row r="15955" spans="1:11" x14ac:dyDescent="0.25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>G15955*H15955</f>
        <v>75</v>
      </c>
      <c r="J15955" s="2">
        <v>11.25</v>
      </c>
      <c r="K15955" s="2">
        <v>86.25</v>
      </c>
    </row>
    <row r="15956" spans="1:11" x14ac:dyDescent="0.25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>G15956*H15956</f>
        <v>96</v>
      </c>
      <c r="J15956" s="2">
        <v>14.4</v>
      </c>
      <c r="K15956" s="2">
        <v>110.4</v>
      </c>
    </row>
    <row r="15957" spans="1:11" x14ac:dyDescent="0.25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>G15957*H15957</f>
        <v>1440</v>
      </c>
      <c r="J15957" s="2">
        <v>216</v>
      </c>
      <c r="K15957" s="2">
        <v>1656</v>
      </c>
    </row>
    <row r="15958" spans="1:11" x14ac:dyDescent="0.25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>G15958*H15958</f>
        <v>315</v>
      </c>
      <c r="J15958" s="2">
        <v>47.25</v>
      </c>
      <c r="K15958" s="2">
        <v>362.25</v>
      </c>
    </row>
    <row r="15959" spans="1:11" x14ac:dyDescent="0.25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>G15959*H15959</f>
        <v>1920</v>
      </c>
      <c r="J15959" s="2">
        <v>288</v>
      </c>
      <c r="K15959" s="2">
        <v>2208</v>
      </c>
    </row>
    <row r="15960" spans="1:11" x14ac:dyDescent="0.25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>G15960*H15960</f>
        <v>117</v>
      </c>
      <c r="J15960" s="2">
        <v>17.55</v>
      </c>
      <c r="K15960" s="2">
        <v>134.55000000000001</v>
      </c>
    </row>
    <row r="15961" spans="1:11" x14ac:dyDescent="0.25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>G15961*H15961</f>
        <v>96</v>
      </c>
      <c r="J15961" s="2">
        <v>14.4</v>
      </c>
      <c r="K15961" s="2">
        <v>110.4</v>
      </c>
    </row>
    <row r="15962" spans="1:11" x14ac:dyDescent="0.25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>G15962*H15962</f>
        <v>160</v>
      </c>
      <c r="J15962" s="2">
        <v>24</v>
      </c>
      <c r="K15962" s="2">
        <v>184</v>
      </c>
    </row>
    <row r="15963" spans="1:11" x14ac:dyDescent="0.25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>G15963*H15963</f>
        <v>88.800000000000011</v>
      </c>
      <c r="J15963" s="2">
        <v>13.32</v>
      </c>
      <c r="K15963" s="2">
        <v>102.12</v>
      </c>
    </row>
    <row r="15964" spans="1:11" x14ac:dyDescent="0.25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>G15964*H15964</f>
        <v>1512</v>
      </c>
      <c r="J15964" s="2">
        <v>226.8</v>
      </c>
      <c r="K15964" s="2">
        <v>1738.8</v>
      </c>
    </row>
    <row r="15965" spans="1:11" x14ac:dyDescent="0.25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>G15965*H15965</f>
        <v>175</v>
      </c>
      <c r="J15965" s="2">
        <v>26.25</v>
      </c>
      <c r="K15965" s="2">
        <v>201.25</v>
      </c>
    </row>
    <row r="15966" spans="1:11" x14ac:dyDescent="0.25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>G15966*H15966</f>
        <v>648</v>
      </c>
      <c r="J15966" s="2">
        <v>97.2</v>
      </c>
      <c r="K15966" s="2">
        <v>745.2</v>
      </c>
    </row>
    <row r="15967" spans="1:11" x14ac:dyDescent="0.25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>G15967*H15967</f>
        <v>270</v>
      </c>
      <c r="J15967" s="2">
        <v>40.5</v>
      </c>
      <c r="K15967" s="2">
        <v>310.5</v>
      </c>
    </row>
    <row r="15968" spans="1:11" x14ac:dyDescent="0.25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>G15968*H15968</f>
        <v>216</v>
      </c>
      <c r="J15968" s="2">
        <v>32.4</v>
      </c>
      <c r="K15968" s="2">
        <v>248.4</v>
      </c>
    </row>
    <row r="15969" spans="1:11" x14ac:dyDescent="0.25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>G15969*H15969</f>
        <v>2100</v>
      </c>
      <c r="J15969" s="2">
        <v>315</v>
      </c>
      <c r="K15969" s="2">
        <v>2415</v>
      </c>
    </row>
    <row r="15970" spans="1:11" x14ac:dyDescent="0.25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>G15970*H15970</f>
        <v>65</v>
      </c>
      <c r="J15970" s="2">
        <v>9.75</v>
      </c>
      <c r="K15970" s="2">
        <v>74.75</v>
      </c>
    </row>
    <row r="15971" spans="1:11" x14ac:dyDescent="0.25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>G15971*H15971</f>
        <v>128</v>
      </c>
      <c r="J15971" s="2">
        <v>19.2</v>
      </c>
      <c r="K15971" s="2">
        <v>147.19999999999999</v>
      </c>
    </row>
    <row r="15972" spans="1:11" x14ac:dyDescent="0.25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>G15972*H15972</f>
        <v>136</v>
      </c>
      <c r="J15972" s="2">
        <v>20.399999999999999</v>
      </c>
      <c r="K15972" s="2">
        <v>156.4</v>
      </c>
    </row>
    <row r="15973" spans="1:11" x14ac:dyDescent="0.25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>G15973*H15973</f>
        <v>409.99999999999994</v>
      </c>
      <c r="J15973" s="2">
        <v>61.5</v>
      </c>
      <c r="K15973" s="2">
        <v>471.5</v>
      </c>
    </row>
    <row r="15974" spans="1:11" x14ac:dyDescent="0.25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>G15974*H15974</f>
        <v>9.4499999999999993</v>
      </c>
      <c r="J15974" s="2">
        <v>1.42</v>
      </c>
      <c r="K15974" s="2">
        <v>10.87</v>
      </c>
    </row>
    <row r="15975" spans="1:11" x14ac:dyDescent="0.25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>G15975*H15975</f>
        <v>72</v>
      </c>
      <c r="J15975" s="2">
        <v>10.8</v>
      </c>
      <c r="K15975" s="2">
        <v>82.8</v>
      </c>
    </row>
    <row r="15976" spans="1:11" x14ac:dyDescent="0.25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>G15976*H15976</f>
        <v>128</v>
      </c>
      <c r="J15976" s="2">
        <v>19.2</v>
      </c>
      <c r="K15976" s="2">
        <v>147.19999999999999</v>
      </c>
    </row>
    <row r="15977" spans="1:11" x14ac:dyDescent="0.25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>G15977*H15977</f>
        <v>115.5</v>
      </c>
      <c r="J15977" s="2">
        <v>17.329999999999998</v>
      </c>
      <c r="K15977" s="2">
        <v>132.83000000000001</v>
      </c>
    </row>
    <row r="15978" spans="1:11" x14ac:dyDescent="0.25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>G15978*H15978</f>
        <v>91</v>
      </c>
      <c r="J15978" s="2">
        <v>13.65</v>
      </c>
      <c r="K15978" s="2">
        <v>104.65</v>
      </c>
    </row>
    <row r="15979" spans="1:11" x14ac:dyDescent="0.25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>G15979*H15979</f>
        <v>259.20000000000005</v>
      </c>
      <c r="J15979" s="2">
        <v>38.880000000000003</v>
      </c>
      <c r="K15979" s="2">
        <v>298.08</v>
      </c>
    </row>
    <row r="15980" spans="1:11" x14ac:dyDescent="0.25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>G15980*H15980</f>
        <v>65</v>
      </c>
      <c r="J15980" s="2">
        <v>9.75</v>
      </c>
      <c r="K15980" s="2">
        <v>74.75</v>
      </c>
    </row>
    <row r="15981" spans="1:11" x14ac:dyDescent="0.25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>G15981*H15981</f>
        <v>224</v>
      </c>
      <c r="J15981" s="2">
        <v>33.6</v>
      </c>
      <c r="K15981" s="2">
        <v>257.60000000000002</v>
      </c>
    </row>
    <row r="15982" spans="1:11" x14ac:dyDescent="0.25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>G15982*H15982</f>
        <v>320</v>
      </c>
      <c r="J15982" s="2">
        <v>48</v>
      </c>
      <c r="K15982" s="2">
        <v>368</v>
      </c>
    </row>
    <row r="15983" spans="1:11" x14ac:dyDescent="0.25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>G15983*H15983</f>
        <v>272</v>
      </c>
      <c r="J15983" s="2">
        <v>40.799999999999997</v>
      </c>
      <c r="K15983" s="2">
        <v>312.8</v>
      </c>
    </row>
    <row r="15984" spans="1:11" x14ac:dyDescent="0.25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>G15984*H15984</f>
        <v>864</v>
      </c>
      <c r="J15984" s="2">
        <v>129.6</v>
      </c>
      <c r="K15984" s="2">
        <v>993.6</v>
      </c>
    </row>
    <row r="15985" spans="1:11" x14ac:dyDescent="0.25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>G15985*H15985</f>
        <v>3700</v>
      </c>
      <c r="J15985" s="2">
        <v>555</v>
      </c>
      <c r="K15985" s="2">
        <v>4255</v>
      </c>
    </row>
    <row r="15986" spans="1:11" x14ac:dyDescent="0.25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>G15986*H15986</f>
        <v>117</v>
      </c>
      <c r="J15986" s="2">
        <v>17.55</v>
      </c>
      <c r="K15986" s="2">
        <v>134.55000000000001</v>
      </c>
    </row>
    <row r="15987" spans="1:11" x14ac:dyDescent="0.25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>G15987*H15987</f>
        <v>888</v>
      </c>
      <c r="J15987" s="2">
        <v>133.19999999999999</v>
      </c>
      <c r="K15987" s="2">
        <v>1021.2</v>
      </c>
    </row>
    <row r="15988" spans="1:11" x14ac:dyDescent="0.25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>G15988*H15988</f>
        <v>256</v>
      </c>
      <c r="J15988" s="2">
        <v>38.4</v>
      </c>
      <c r="K15988" s="2">
        <v>294.39999999999998</v>
      </c>
    </row>
    <row r="15989" spans="1:11" x14ac:dyDescent="0.25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>G15989*H15989</f>
        <v>192</v>
      </c>
      <c r="J15989" s="2">
        <v>28.8</v>
      </c>
      <c r="K15989" s="2">
        <v>220.8</v>
      </c>
    </row>
    <row r="15990" spans="1:11" x14ac:dyDescent="0.25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>G15990*H15990</f>
        <v>1512</v>
      </c>
      <c r="J15990" s="2">
        <v>226.8</v>
      </c>
      <c r="K15990" s="2">
        <v>1738.8</v>
      </c>
    </row>
    <row r="15991" spans="1:11" x14ac:dyDescent="0.25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>G15991*H15991</f>
        <v>1380</v>
      </c>
      <c r="J15991" s="2">
        <v>207</v>
      </c>
      <c r="K15991" s="2">
        <v>1587</v>
      </c>
    </row>
    <row r="15992" spans="1:11" x14ac:dyDescent="0.25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>G15992*H15992</f>
        <v>1296</v>
      </c>
      <c r="J15992" s="2">
        <v>194.4</v>
      </c>
      <c r="K15992" s="2">
        <v>1490.4</v>
      </c>
    </row>
    <row r="15993" spans="1:11" x14ac:dyDescent="0.25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>G15993*H15993</f>
        <v>52.5</v>
      </c>
      <c r="J15993" s="2">
        <v>7.88</v>
      </c>
      <c r="K15993" s="2">
        <v>60.38</v>
      </c>
    </row>
    <row r="15994" spans="1:11" x14ac:dyDescent="0.25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>G15994*H15994</f>
        <v>1610</v>
      </c>
      <c r="J15994" s="2">
        <v>241.5</v>
      </c>
      <c r="K15994" s="2">
        <v>1851.5</v>
      </c>
    </row>
    <row r="15995" spans="1:11" x14ac:dyDescent="0.25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>G15995*H15995</f>
        <v>690</v>
      </c>
      <c r="J15995" s="2">
        <v>103.5</v>
      </c>
      <c r="K15995" s="2">
        <v>793.5</v>
      </c>
    </row>
    <row r="15996" spans="1:11" x14ac:dyDescent="0.25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>G15996*H15996</f>
        <v>1728</v>
      </c>
      <c r="J15996" s="2">
        <v>259.2</v>
      </c>
      <c r="K15996" s="2">
        <v>1987.2</v>
      </c>
    </row>
    <row r="15997" spans="1:11" x14ac:dyDescent="0.25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>G15997*H15997</f>
        <v>26</v>
      </c>
      <c r="J15997" s="2">
        <v>3.9</v>
      </c>
      <c r="K15997" s="2">
        <v>29.9</v>
      </c>
    </row>
    <row r="15998" spans="1:11" x14ac:dyDescent="0.25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>G15998*H15998</f>
        <v>240</v>
      </c>
      <c r="J15998" s="2">
        <v>36</v>
      </c>
      <c r="K15998" s="2">
        <v>276</v>
      </c>
    </row>
    <row r="15999" spans="1:11" x14ac:dyDescent="0.25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>G15999*H15999</f>
        <v>1150</v>
      </c>
      <c r="J15999" s="2">
        <v>172.5</v>
      </c>
      <c r="K15999" s="2">
        <v>1322.5</v>
      </c>
    </row>
    <row r="16000" spans="1:11" x14ac:dyDescent="0.25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>G16000*H16000</f>
        <v>393.59999999999997</v>
      </c>
      <c r="J16000" s="2">
        <v>59.04</v>
      </c>
      <c r="K16000" s="2">
        <v>452.64</v>
      </c>
    </row>
    <row r="16001" spans="1:11" x14ac:dyDescent="0.25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>G16001*H16001</f>
        <v>117</v>
      </c>
      <c r="J16001" s="2">
        <v>17.55</v>
      </c>
      <c r="K16001" s="2">
        <v>134.55000000000001</v>
      </c>
    </row>
    <row r="16002" spans="1:11" x14ac:dyDescent="0.25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>G16002*H16002</f>
        <v>1512</v>
      </c>
      <c r="J16002" s="2">
        <v>226.8</v>
      </c>
      <c r="K16002" s="2">
        <v>1738.8</v>
      </c>
    </row>
    <row r="16003" spans="1:11" x14ac:dyDescent="0.25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>G16003*H16003</f>
        <v>91</v>
      </c>
      <c r="J16003" s="2">
        <v>13.65</v>
      </c>
      <c r="K16003" s="2">
        <v>104.65</v>
      </c>
    </row>
    <row r="16004" spans="1:11" x14ac:dyDescent="0.25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>G16004*H16004</f>
        <v>983.99999999999989</v>
      </c>
      <c r="J16004" s="2">
        <v>147.6</v>
      </c>
      <c r="K16004" s="2">
        <v>1131.5999999999999</v>
      </c>
    </row>
    <row r="16005" spans="1:11" x14ac:dyDescent="0.25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>G16005*H16005</f>
        <v>80</v>
      </c>
      <c r="J16005" s="2">
        <v>12</v>
      </c>
      <c r="K16005" s="2">
        <v>92</v>
      </c>
    </row>
    <row r="16006" spans="1:11" x14ac:dyDescent="0.25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>G16006*H16006</f>
        <v>2160</v>
      </c>
      <c r="J16006" s="2">
        <v>324</v>
      </c>
      <c r="K16006" s="2">
        <v>2484</v>
      </c>
    </row>
    <row r="16007" spans="1:11" x14ac:dyDescent="0.25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>G16007*H16007</f>
        <v>175</v>
      </c>
      <c r="J16007" s="2">
        <v>26.25</v>
      </c>
      <c r="K16007" s="2">
        <v>201.25</v>
      </c>
    </row>
    <row r="16008" spans="1:11" x14ac:dyDescent="0.25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>G16008*H16008</f>
        <v>864</v>
      </c>
      <c r="J16008" s="2">
        <v>129.6</v>
      </c>
      <c r="K16008" s="2">
        <v>993.6</v>
      </c>
    </row>
    <row r="16009" spans="1:11" x14ac:dyDescent="0.25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>G16009*H16009</f>
        <v>300</v>
      </c>
      <c r="J16009" s="2">
        <v>45</v>
      </c>
      <c r="K16009" s="2">
        <v>345</v>
      </c>
    </row>
    <row r="16010" spans="1:11" x14ac:dyDescent="0.25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>G16010*H16010</f>
        <v>240</v>
      </c>
      <c r="J16010" s="2">
        <v>36</v>
      </c>
      <c r="K16010" s="2">
        <v>276</v>
      </c>
    </row>
    <row r="16011" spans="1:11" x14ac:dyDescent="0.25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>G16011*H16011</f>
        <v>48</v>
      </c>
      <c r="J16011" s="2">
        <v>7.2</v>
      </c>
      <c r="K16011" s="2">
        <v>55.2</v>
      </c>
    </row>
    <row r="16012" spans="1:11" x14ac:dyDescent="0.25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>G16012*H16012</f>
        <v>225</v>
      </c>
      <c r="J16012" s="2">
        <v>33.75</v>
      </c>
      <c r="K16012" s="2">
        <v>258.75</v>
      </c>
    </row>
    <row r="16013" spans="1:11" x14ac:dyDescent="0.25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>G16013*H16013</f>
        <v>710.40000000000009</v>
      </c>
      <c r="J16013" s="2">
        <v>106.56</v>
      </c>
      <c r="K16013" s="2">
        <v>816.96</v>
      </c>
    </row>
    <row r="16014" spans="1:11" x14ac:dyDescent="0.25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>G16014*H16014</f>
        <v>1944</v>
      </c>
      <c r="J16014" s="2">
        <v>291.60000000000002</v>
      </c>
      <c r="K16014" s="2">
        <v>2235.6</v>
      </c>
    </row>
    <row r="16015" spans="1:11" x14ac:dyDescent="0.25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>G16015*H16015</f>
        <v>288</v>
      </c>
      <c r="J16015" s="2">
        <v>43.2</v>
      </c>
      <c r="K16015" s="2">
        <v>331.2</v>
      </c>
    </row>
    <row r="16016" spans="1:11" x14ac:dyDescent="0.25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>G16016*H16016</f>
        <v>192</v>
      </c>
      <c r="J16016" s="2">
        <v>28.8</v>
      </c>
      <c r="K16016" s="2">
        <v>220.8</v>
      </c>
    </row>
    <row r="16017" spans="1:11" x14ac:dyDescent="0.25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>G16017*H16017</f>
        <v>120</v>
      </c>
      <c r="J16017" s="2">
        <v>18</v>
      </c>
      <c r="K16017" s="2">
        <v>138</v>
      </c>
    </row>
    <row r="16018" spans="1:11" x14ac:dyDescent="0.25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>G16018*H16018</f>
        <v>1296</v>
      </c>
      <c r="J16018" s="2">
        <v>194.4</v>
      </c>
      <c r="K16018" s="2">
        <v>1490.4</v>
      </c>
    </row>
    <row r="16019" spans="1:11" x14ac:dyDescent="0.25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>G16019*H16019</f>
        <v>640</v>
      </c>
      <c r="J16019" s="2">
        <v>96</v>
      </c>
      <c r="K16019" s="2">
        <v>736</v>
      </c>
    </row>
    <row r="16020" spans="1:11" x14ac:dyDescent="0.25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>G16020*H16020</f>
        <v>130</v>
      </c>
      <c r="J16020" s="2">
        <v>19.5</v>
      </c>
      <c r="K16020" s="2">
        <v>149.5</v>
      </c>
    </row>
    <row r="16021" spans="1:11" x14ac:dyDescent="0.25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>G16021*H16021</f>
        <v>50</v>
      </c>
      <c r="J16021" s="2">
        <v>7.5</v>
      </c>
      <c r="K16021" s="2">
        <v>57.5</v>
      </c>
    </row>
    <row r="16022" spans="1:11" x14ac:dyDescent="0.25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>G16022*H16022</f>
        <v>1512</v>
      </c>
      <c r="J16022" s="2">
        <v>226.8</v>
      </c>
      <c r="K16022" s="2">
        <v>1738.8</v>
      </c>
    </row>
    <row r="16023" spans="1:11" x14ac:dyDescent="0.25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>G16023*H16023</f>
        <v>432</v>
      </c>
      <c r="J16023" s="2">
        <v>64.8</v>
      </c>
      <c r="K16023" s="2">
        <v>496.8</v>
      </c>
    </row>
    <row r="16024" spans="1:11" x14ac:dyDescent="0.25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>G16024*H16024</f>
        <v>80</v>
      </c>
      <c r="J16024" s="2">
        <v>12</v>
      </c>
      <c r="K16024" s="2">
        <v>92</v>
      </c>
    </row>
    <row r="16025" spans="1:11" x14ac:dyDescent="0.25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>G16025*H16025</f>
        <v>120</v>
      </c>
      <c r="J16025" s="2">
        <v>18</v>
      </c>
      <c r="K16025" s="2">
        <v>138</v>
      </c>
    </row>
    <row r="16026" spans="1:11" x14ac:dyDescent="0.25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>G16026*H16026</f>
        <v>2320</v>
      </c>
      <c r="J16026" s="2">
        <v>348</v>
      </c>
      <c r="K16026" s="2">
        <v>2668</v>
      </c>
    </row>
    <row r="16027" spans="1:11" x14ac:dyDescent="0.25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>G16027*H16027</f>
        <v>280</v>
      </c>
      <c r="J16027" s="2">
        <v>42</v>
      </c>
      <c r="K16027" s="2">
        <v>322</v>
      </c>
    </row>
    <row r="16028" spans="1:11" x14ac:dyDescent="0.25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>G16028*H16028</f>
        <v>355.20000000000005</v>
      </c>
      <c r="J16028" s="2">
        <v>53.28</v>
      </c>
      <c r="K16028" s="2">
        <v>408.48</v>
      </c>
    </row>
    <row r="16029" spans="1:11" x14ac:dyDescent="0.25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>G16029*H16029</f>
        <v>130</v>
      </c>
      <c r="J16029" s="2">
        <v>19.5</v>
      </c>
      <c r="K16029" s="2">
        <v>149.5</v>
      </c>
    </row>
    <row r="16030" spans="1:11" x14ac:dyDescent="0.25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>G16030*H16030</f>
        <v>9720</v>
      </c>
      <c r="J16030" s="2">
        <v>1458</v>
      </c>
      <c r="K16030" s="2">
        <v>11178</v>
      </c>
    </row>
    <row r="16031" spans="1:11" x14ac:dyDescent="0.25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>G16031*H16031</f>
        <v>117</v>
      </c>
      <c r="J16031" s="2">
        <v>17.55</v>
      </c>
      <c r="K16031" s="2">
        <v>134.55000000000001</v>
      </c>
    </row>
    <row r="16032" spans="1:11" x14ac:dyDescent="0.25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>G16032*H16032</f>
        <v>306</v>
      </c>
      <c r="J16032" s="2">
        <v>45.9</v>
      </c>
      <c r="K16032" s="2">
        <v>351.9</v>
      </c>
    </row>
    <row r="16033" spans="1:11" x14ac:dyDescent="0.25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>G16033*H16033</f>
        <v>259.20000000000005</v>
      </c>
      <c r="J16033" s="2">
        <v>38.880000000000003</v>
      </c>
      <c r="K16033" s="2">
        <v>298.08</v>
      </c>
    </row>
    <row r="16034" spans="1:11" x14ac:dyDescent="0.25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>G16034*H16034</f>
        <v>355.20000000000005</v>
      </c>
      <c r="J16034" s="2">
        <v>53.28</v>
      </c>
      <c r="K16034" s="2">
        <v>408.48</v>
      </c>
    </row>
    <row r="16035" spans="1:11" x14ac:dyDescent="0.25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>G16035*H16035</f>
        <v>290</v>
      </c>
      <c r="J16035" s="2">
        <v>43.5</v>
      </c>
      <c r="K16035" s="2">
        <v>333.5</v>
      </c>
    </row>
    <row r="16036" spans="1:11" x14ac:dyDescent="0.25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>G16036*H16036</f>
        <v>754</v>
      </c>
      <c r="J16036" s="2">
        <v>113.1</v>
      </c>
      <c r="K16036" s="2">
        <v>867.1</v>
      </c>
    </row>
    <row r="16037" spans="1:11" x14ac:dyDescent="0.25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>G16037*H16037</f>
        <v>91</v>
      </c>
      <c r="J16037" s="2">
        <v>13.65</v>
      </c>
      <c r="K16037" s="2">
        <v>104.65</v>
      </c>
    </row>
    <row r="16038" spans="1:11" x14ac:dyDescent="0.25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>G16038*H16038</f>
        <v>648</v>
      </c>
      <c r="J16038" s="2">
        <v>97.2</v>
      </c>
      <c r="K16038" s="2">
        <v>745.2</v>
      </c>
    </row>
    <row r="16039" spans="1:11" x14ac:dyDescent="0.25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>G16039*H16039</f>
        <v>3150</v>
      </c>
      <c r="J16039" s="2">
        <v>472.5</v>
      </c>
      <c r="K16039" s="2">
        <v>3622.5</v>
      </c>
    </row>
    <row r="16040" spans="1:11" x14ac:dyDescent="0.25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>G16040*H16040</f>
        <v>52</v>
      </c>
      <c r="J16040" s="2">
        <v>7.8</v>
      </c>
      <c r="K16040" s="2">
        <v>59.8</v>
      </c>
    </row>
    <row r="16041" spans="1:11" x14ac:dyDescent="0.25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>G16041*H16041</f>
        <v>430</v>
      </c>
      <c r="J16041" s="2">
        <v>64.5</v>
      </c>
      <c r="K16041" s="2">
        <v>494.5</v>
      </c>
    </row>
    <row r="16042" spans="1:11" x14ac:dyDescent="0.25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>G16042*H16042</f>
        <v>225</v>
      </c>
      <c r="J16042" s="2">
        <v>33.75</v>
      </c>
      <c r="K16042" s="2">
        <v>258.75</v>
      </c>
    </row>
    <row r="16043" spans="1:11" x14ac:dyDescent="0.25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>G16043*H16043</f>
        <v>65</v>
      </c>
      <c r="J16043" s="2">
        <v>9.75</v>
      </c>
      <c r="K16043" s="2">
        <v>74.75</v>
      </c>
    </row>
    <row r="16044" spans="1:11" x14ac:dyDescent="0.25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>G16044*H16044</f>
        <v>250</v>
      </c>
      <c r="J16044" s="2">
        <v>37.5</v>
      </c>
      <c r="K16044" s="2">
        <v>287.5</v>
      </c>
    </row>
    <row r="16045" spans="1:11" x14ac:dyDescent="0.25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>G16045*H16045</f>
        <v>104</v>
      </c>
      <c r="J16045" s="2">
        <v>15.6</v>
      </c>
      <c r="K16045" s="2">
        <v>119.6</v>
      </c>
    </row>
    <row r="16046" spans="1:11" x14ac:dyDescent="0.25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>G16046*H16046</f>
        <v>1080</v>
      </c>
      <c r="J16046" s="2">
        <v>162</v>
      </c>
      <c r="K16046" s="2">
        <v>1242</v>
      </c>
    </row>
    <row r="16047" spans="1:11" x14ac:dyDescent="0.25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>G16047*H16047</f>
        <v>175</v>
      </c>
      <c r="J16047" s="2">
        <v>26.25</v>
      </c>
      <c r="K16047" s="2">
        <v>201.25</v>
      </c>
    </row>
    <row r="16048" spans="1:11" x14ac:dyDescent="0.25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>G16048*H16048</f>
        <v>140</v>
      </c>
      <c r="J16048" s="2">
        <v>21</v>
      </c>
      <c r="K16048" s="2">
        <v>161</v>
      </c>
    </row>
    <row r="16049" spans="1:11" x14ac:dyDescent="0.25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>G16049*H16049</f>
        <v>885.59999999999991</v>
      </c>
      <c r="J16049" s="2">
        <v>132.84</v>
      </c>
      <c r="K16049" s="2">
        <v>1018.44</v>
      </c>
    </row>
    <row r="16050" spans="1:11" x14ac:dyDescent="0.25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>G16050*H16050</f>
        <v>870</v>
      </c>
      <c r="J16050" s="2">
        <v>130.5</v>
      </c>
      <c r="K16050" s="2">
        <v>1000.5</v>
      </c>
    </row>
    <row r="16051" spans="1:11" x14ac:dyDescent="0.25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>G16051*H16051</f>
        <v>32</v>
      </c>
      <c r="J16051" s="2">
        <v>4.8</v>
      </c>
      <c r="K16051" s="2">
        <v>36.799999999999997</v>
      </c>
    </row>
    <row r="16052" spans="1:11" x14ac:dyDescent="0.25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>G16052*H16052</f>
        <v>180</v>
      </c>
      <c r="J16052" s="2">
        <v>27</v>
      </c>
      <c r="K16052" s="2">
        <v>207</v>
      </c>
    </row>
    <row r="16053" spans="1:11" x14ac:dyDescent="0.25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>G16053*H16053</f>
        <v>140</v>
      </c>
      <c r="J16053" s="2">
        <v>21</v>
      </c>
      <c r="K16053" s="2">
        <v>161</v>
      </c>
    </row>
    <row r="16054" spans="1:11" x14ac:dyDescent="0.25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>G16054*H16054</f>
        <v>117</v>
      </c>
      <c r="J16054" s="2">
        <v>17.55</v>
      </c>
      <c r="K16054" s="2">
        <v>134.55000000000001</v>
      </c>
    </row>
    <row r="16055" spans="1:11" x14ac:dyDescent="0.25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>G16055*H16055</f>
        <v>1080</v>
      </c>
      <c r="J16055" s="2">
        <v>162</v>
      </c>
      <c r="K16055" s="2">
        <v>1242</v>
      </c>
    </row>
    <row r="16056" spans="1:11" x14ac:dyDescent="0.25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>G16056*H16056</f>
        <v>133.20000000000002</v>
      </c>
      <c r="J16056" s="2">
        <v>19.98</v>
      </c>
      <c r="K16056" s="2">
        <v>153.18</v>
      </c>
    </row>
    <row r="16057" spans="1:11" x14ac:dyDescent="0.25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>G16057*H16057</f>
        <v>688.8</v>
      </c>
      <c r="J16057" s="2">
        <v>103.32</v>
      </c>
      <c r="K16057" s="2">
        <v>792.12</v>
      </c>
    </row>
    <row r="16058" spans="1:11" x14ac:dyDescent="0.25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>G16058*H16058</f>
        <v>300</v>
      </c>
      <c r="J16058" s="2">
        <v>45</v>
      </c>
      <c r="K16058" s="2">
        <v>345</v>
      </c>
    </row>
    <row r="16059" spans="1:11" x14ac:dyDescent="0.25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>G16059*H16059</f>
        <v>600</v>
      </c>
      <c r="J16059" s="2">
        <v>90</v>
      </c>
      <c r="K16059" s="2">
        <v>690</v>
      </c>
    </row>
    <row r="16060" spans="1:11" x14ac:dyDescent="0.25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>G16060*H16060</f>
        <v>192</v>
      </c>
      <c r="J16060" s="2">
        <v>28.8</v>
      </c>
      <c r="K16060" s="2">
        <v>220.8</v>
      </c>
    </row>
    <row r="16061" spans="1:11" x14ac:dyDescent="0.25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>G16061*H16061</f>
        <v>32</v>
      </c>
      <c r="J16061" s="2">
        <v>4.8</v>
      </c>
      <c r="K16061" s="2">
        <v>36.799999999999997</v>
      </c>
    </row>
    <row r="16062" spans="1:11" x14ac:dyDescent="0.25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>G16062*H16062</f>
        <v>78</v>
      </c>
      <c r="J16062" s="2">
        <v>11.7</v>
      </c>
      <c r="K16062" s="2">
        <v>89.7</v>
      </c>
    </row>
    <row r="16063" spans="1:11" x14ac:dyDescent="0.25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>G16063*H16063</f>
        <v>150</v>
      </c>
      <c r="J16063" s="2">
        <v>22.5</v>
      </c>
      <c r="K16063" s="2">
        <v>172.5</v>
      </c>
    </row>
    <row r="16064" spans="1:11" x14ac:dyDescent="0.25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>G16064*H16064</f>
        <v>32</v>
      </c>
      <c r="J16064" s="2">
        <v>4.8</v>
      </c>
      <c r="K16064" s="2">
        <v>36.799999999999997</v>
      </c>
    </row>
    <row r="16065" spans="1:11" x14ac:dyDescent="0.25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>G16065*H16065</f>
        <v>91</v>
      </c>
      <c r="J16065" s="2">
        <v>13.65</v>
      </c>
      <c r="K16065" s="2">
        <v>104.65</v>
      </c>
    </row>
    <row r="16066" spans="1:11" x14ac:dyDescent="0.25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>G16066*H16066</f>
        <v>132</v>
      </c>
      <c r="J16066" s="2">
        <v>19.8</v>
      </c>
      <c r="K16066" s="2">
        <v>151.80000000000001</v>
      </c>
    </row>
    <row r="16067" spans="1:11" x14ac:dyDescent="0.25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>G16067*H16067</f>
        <v>4200</v>
      </c>
      <c r="J16067" s="2">
        <v>630</v>
      </c>
      <c r="K16067" s="2">
        <v>4830</v>
      </c>
    </row>
    <row r="16068" spans="1:11" x14ac:dyDescent="0.25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>G16068*H16068</f>
        <v>300</v>
      </c>
      <c r="J16068" s="2">
        <v>45</v>
      </c>
      <c r="K16068" s="2">
        <v>345</v>
      </c>
    </row>
    <row r="16069" spans="1:11" x14ac:dyDescent="0.25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>G16069*H16069</f>
        <v>532.80000000000007</v>
      </c>
      <c r="J16069" s="2">
        <v>79.92</v>
      </c>
      <c r="K16069" s="2">
        <v>612.72</v>
      </c>
    </row>
    <row r="16070" spans="1:11" x14ac:dyDescent="0.25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>G16070*H16070</f>
        <v>26</v>
      </c>
      <c r="J16070" s="2">
        <v>3.9</v>
      </c>
      <c r="K16070" s="2">
        <v>29.9</v>
      </c>
    </row>
    <row r="16071" spans="1:11" x14ac:dyDescent="0.25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>G16071*H16071</f>
        <v>37.799999999999997</v>
      </c>
      <c r="J16071" s="2">
        <v>5.67</v>
      </c>
      <c r="K16071" s="2">
        <v>43.47</v>
      </c>
    </row>
    <row r="16072" spans="1:11" x14ac:dyDescent="0.25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>G16072*H16072</f>
        <v>65</v>
      </c>
      <c r="J16072" s="2">
        <v>9.75</v>
      </c>
      <c r="K16072" s="2">
        <v>74.75</v>
      </c>
    </row>
    <row r="16073" spans="1:11" x14ac:dyDescent="0.25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>G16073*H16073</f>
        <v>387</v>
      </c>
      <c r="J16073" s="2">
        <v>58.05</v>
      </c>
      <c r="K16073" s="2">
        <v>445.05</v>
      </c>
    </row>
    <row r="16074" spans="1:11" x14ac:dyDescent="0.25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>G16074*H16074</f>
        <v>102</v>
      </c>
      <c r="J16074" s="2">
        <v>15.3</v>
      </c>
      <c r="K16074" s="2">
        <v>117.3</v>
      </c>
    </row>
    <row r="16075" spans="1:11" x14ac:dyDescent="0.25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>G16075*H16075</f>
        <v>2880</v>
      </c>
      <c r="J16075" s="2">
        <v>432</v>
      </c>
      <c r="K16075" s="2">
        <v>3312</v>
      </c>
    </row>
    <row r="16076" spans="1:11" x14ac:dyDescent="0.25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>G16076*H16076</f>
        <v>1680</v>
      </c>
      <c r="J16076" s="2">
        <v>252</v>
      </c>
      <c r="K16076" s="2">
        <v>1932</v>
      </c>
    </row>
    <row r="16077" spans="1:11" x14ac:dyDescent="0.25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>G16077*H16077</f>
        <v>360</v>
      </c>
      <c r="J16077" s="2">
        <v>54</v>
      </c>
      <c r="K16077" s="2">
        <v>414</v>
      </c>
    </row>
    <row r="16078" spans="1:11" x14ac:dyDescent="0.25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>G16078*H16078</f>
        <v>1050</v>
      </c>
      <c r="J16078" s="2">
        <v>157.5</v>
      </c>
      <c r="K16078" s="2">
        <v>1207.5</v>
      </c>
    </row>
    <row r="16079" spans="1:11" x14ac:dyDescent="0.25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>G16079*H16079</f>
        <v>6930</v>
      </c>
      <c r="J16079" s="2">
        <v>1039.5</v>
      </c>
      <c r="K16079" s="2">
        <v>7969.5</v>
      </c>
    </row>
    <row r="16080" spans="1:11" x14ac:dyDescent="0.25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>G16080*H16080</f>
        <v>2400</v>
      </c>
      <c r="J16080" s="2">
        <v>360</v>
      </c>
      <c r="K16080" s="2">
        <v>2760</v>
      </c>
    </row>
    <row r="16081" spans="1:11" x14ac:dyDescent="0.25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>G16081*H16081</f>
        <v>1500</v>
      </c>
      <c r="J16081" s="2">
        <v>225</v>
      </c>
      <c r="K16081" s="2">
        <v>1725</v>
      </c>
    </row>
    <row r="16082" spans="1:11" x14ac:dyDescent="0.25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>G16082*H16082</f>
        <v>1040</v>
      </c>
      <c r="J16082" s="2">
        <v>156</v>
      </c>
      <c r="K16082" s="2">
        <v>1196</v>
      </c>
    </row>
    <row r="16083" spans="1:11" x14ac:dyDescent="0.25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>G16083*H16083</f>
        <v>56.999999999999993</v>
      </c>
      <c r="J16083" s="2">
        <v>8.5500000000000007</v>
      </c>
      <c r="K16083" s="2">
        <v>65.55</v>
      </c>
    </row>
    <row r="16084" spans="1:11" x14ac:dyDescent="0.25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>G16084*H16084</f>
        <v>1728</v>
      </c>
      <c r="J16084" s="2">
        <v>259.2</v>
      </c>
      <c r="K16084" s="2">
        <v>1987.2</v>
      </c>
    </row>
    <row r="16085" spans="1:11" x14ac:dyDescent="0.25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>G16085*H16085</f>
        <v>864</v>
      </c>
      <c r="J16085" s="2">
        <v>129.6</v>
      </c>
      <c r="K16085" s="2">
        <v>993.6</v>
      </c>
    </row>
    <row r="16086" spans="1:11" x14ac:dyDescent="0.25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>G16086*H16086</f>
        <v>800</v>
      </c>
      <c r="J16086" s="2">
        <v>120</v>
      </c>
      <c r="K16086" s="2">
        <v>920</v>
      </c>
    </row>
    <row r="16087" spans="1:11" x14ac:dyDescent="0.25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>G16087*H16087</f>
        <v>1728</v>
      </c>
      <c r="J16087" s="2">
        <v>259.2</v>
      </c>
      <c r="K16087" s="2">
        <v>1987.2</v>
      </c>
    </row>
    <row r="16088" spans="1:11" x14ac:dyDescent="0.25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>G16088*H16088</f>
        <v>64</v>
      </c>
      <c r="J16088" s="2">
        <v>9.6</v>
      </c>
      <c r="K16088" s="2">
        <v>73.599999999999994</v>
      </c>
    </row>
    <row r="16089" spans="1:11" x14ac:dyDescent="0.25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>G16089*H16089</f>
        <v>13</v>
      </c>
      <c r="J16089" s="2">
        <v>1.95</v>
      </c>
      <c r="K16089" s="2">
        <v>14.95</v>
      </c>
    </row>
    <row r="16090" spans="1:11" x14ac:dyDescent="0.25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>G16090*H16090</f>
        <v>60</v>
      </c>
      <c r="J16090" s="2">
        <v>9</v>
      </c>
      <c r="K16090" s="2">
        <v>69</v>
      </c>
    </row>
    <row r="16091" spans="1:11" x14ac:dyDescent="0.25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>G16091*H16091</f>
        <v>2400</v>
      </c>
      <c r="J16091" s="2">
        <v>360</v>
      </c>
      <c r="K16091" s="2">
        <v>2760</v>
      </c>
    </row>
    <row r="16092" spans="1:11" x14ac:dyDescent="0.25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>G16092*H16092</f>
        <v>32</v>
      </c>
      <c r="J16092" s="2">
        <v>4.8</v>
      </c>
      <c r="K16092" s="2">
        <v>36.799999999999997</v>
      </c>
    </row>
    <row r="16093" spans="1:11" x14ac:dyDescent="0.25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>G16093*H16093</f>
        <v>224</v>
      </c>
      <c r="J16093" s="2">
        <v>33.6</v>
      </c>
      <c r="K16093" s="2">
        <v>257.60000000000002</v>
      </c>
    </row>
    <row r="16094" spans="1:11" x14ac:dyDescent="0.25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>G16094*H16094</f>
        <v>2280</v>
      </c>
      <c r="J16094" s="2">
        <v>342</v>
      </c>
      <c r="K16094" s="2">
        <v>2622</v>
      </c>
    </row>
    <row r="16095" spans="1:11" x14ac:dyDescent="0.25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>G16095*H16095</f>
        <v>750</v>
      </c>
      <c r="J16095" s="2">
        <v>112.5</v>
      </c>
      <c r="K16095" s="2">
        <v>862.5</v>
      </c>
    </row>
    <row r="16096" spans="1:11" x14ac:dyDescent="0.25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>G16096*H16096</f>
        <v>64</v>
      </c>
      <c r="J16096" s="2">
        <v>9.6</v>
      </c>
      <c r="K16096" s="2">
        <v>73.599999999999994</v>
      </c>
    </row>
    <row r="16097" spans="1:11" x14ac:dyDescent="0.25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>G16097*H16097</f>
        <v>3330</v>
      </c>
      <c r="J16097" s="2">
        <v>499.5</v>
      </c>
      <c r="K16097" s="2">
        <v>3829.5</v>
      </c>
    </row>
    <row r="16098" spans="1:11" x14ac:dyDescent="0.25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>G16098*H16098</f>
        <v>104</v>
      </c>
      <c r="J16098" s="2">
        <v>15.6</v>
      </c>
      <c r="K16098" s="2">
        <v>119.6</v>
      </c>
    </row>
    <row r="16099" spans="1:11" x14ac:dyDescent="0.25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>G16099*H16099</f>
        <v>345</v>
      </c>
      <c r="J16099" s="2">
        <v>51.75</v>
      </c>
      <c r="K16099" s="2">
        <v>396.75</v>
      </c>
    </row>
    <row r="16100" spans="1:11" x14ac:dyDescent="0.25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>G16100*H16100</f>
        <v>175</v>
      </c>
      <c r="J16100" s="2">
        <v>26.25</v>
      </c>
      <c r="K16100" s="2">
        <v>201.25</v>
      </c>
    </row>
    <row r="16101" spans="1:11" x14ac:dyDescent="0.25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>G16101*H16101</f>
        <v>177.60000000000002</v>
      </c>
      <c r="J16101" s="2">
        <v>26.64</v>
      </c>
      <c r="K16101" s="2">
        <v>204.24</v>
      </c>
    </row>
    <row r="16102" spans="1:11" x14ac:dyDescent="0.25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>G16102*H16102</f>
        <v>39</v>
      </c>
      <c r="J16102" s="2">
        <v>5.85</v>
      </c>
      <c r="K16102" s="2">
        <v>44.85</v>
      </c>
    </row>
    <row r="16103" spans="1:11" x14ac:dyDescent="0.25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>G16103*H16103</f>
        <v>1944</v>
      </c>
      <c r="J16103" s="2">
        <v>291.60000000000002</v>
      </c>
      <c r="K16103" s="2">
        <v>2235.6</v>
      </c>
    </row>
    <row r="16104" spans="1:11" x14ac:dyDescent="0.25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>G16104*H16104</f>
        <v>150</v>
      </c>
      <c r="J16104" s="2">
        <v>22.5</v>
      </c>
      <c r="K16104" s="2">
        <v>172.5</v>
      </c>
    </row>
    <row r="16105" spans="1:11" x14ac:dyDescent="0.25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>G16105*H16105</f>
        <v>224</v>
      </c>
      <c r="J16105" s="2">
        <v>33.6</v>
      </c>
      <c r="K16105" s="2">
        <v>257.60000000000002</v>
      </c>
    </row>
    <row r="16106" spans="1:11" x14ac:dyDescent="0.25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>G16106*H16106</f>
        <v>128</v>
      </c>
      <c r="J16106" s="2">
        <v>19.2</v>
      </c>
      <c r="K16106" s="2">
        <v>147.19999999999999</v>
      </c>
    </row>
    <row r="16107" spans="1:11" x14ac:dyDescent="0.25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>G16107*H16107</f>
        <v>48</v>
      </c>
      <c r="J16107" s="2">
        <v>7.2</v>
      </c>
      <c r="K16107" s="2">
        <v>55.2</v>
      </c>
    </row>
    <row r="16108" spans="1:11" x14ac:dyDescent="0.25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>G16108*H16108</f>
        <v>3450</v>
      </c>
      <c r="J16108" s="2">
        <v>517.5</v>
      </c>
      <c r="K16108" s="2">
        <v>3967.5</v>
      </c>
    </row>
    <row r="16109" spans="1:11" x14ac:dyDescent="0.25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>G16109*H16109</f>
        <v>420</v>
      </c>
      <c r="J16109" s="2">
        <v>63</v>
      </c>
      <c r="K16109" s="2">
        <v>483</v>
      </c>
    </row>
    <row r="16110" spans="1:11" x14ac:dyDescent="0.25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>G16110*H16110</f>
        <v>227.99999999999997</v>
      </c>
      <c r="J16110" s="2">
        <v>34.200000000000003</v>
      </c>
      <c r="K16110" s="2">
        <v>262.2</v>
      </c>
    </row>
    <row r="16111" spans="1:11" x14ac:dyDescent="0.25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>G16111*H16111</f>
        <v>192</v>
      </c>
      <c r="J16111" s="2">
        <v>28.8</v>
      </c>
      <c r="K16111" s="2">
        <v>220.8</v>
      </c>
    </row>
    <row r="16112" spans="1:11" x14ac:dyDescent="0.25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>G16112*H16112</f>
        <v>2600</v>
      </c>
      <c r="J16112" s="2">
        <v>390</v>
      </c>
      <c r="K16112" s="2">
        <v>2990</v>
      </c>
    </row>
    <row r="16113" spans="1:11" x14ac:dyDescent="0.25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>G16113*H16113</f>
        <v>78</v>
      </c>
      <c r="J16113" s="2">
        <v>11.7</v>
      </c>
      <c r="K16113" s="2">
        <v>89.7</v>
      </c>
    </row>
    <row r="16114" spans="1:11" x14ac:dyDescent="0.25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>G16114*H16114</f>
        <v>26</v>
      </c>
      <c r="J16114" s="2">
        <v>3.9</v>
      </c>
      <c r="K16114" s="2">
        <v>29.9</v>
      </c>
    </row>
    <row r="16115" spans="1:11" x14ac:dyDescent="0.25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>G16115*H16115</f>
        <v>30</v>
      </c>
      <c r="J16115" s="2">
        <v>4.5</v>
      </c>
      <c r="K16115" s="2">
        <v>34.5</v>
      </c>
    </row>
    <row r="16116" spans="1:11" x14ac:dyDescent="0.25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>G16116*H16116</f>
        <v>88.800000000000011</v>
      </c>
      <c r="J16116" s="2">
        <v>13.32</v>
      </c>
      <c r="K16116" s="2">
        <v>102.12</v>
      </c>
    </row>
    <row r="16117" spans="1:11" x14ac:dyDescent="0.25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>G16117*H16117</f>
        <v>648</v>
      </c>
      <c r="J16117" s="2">
        <v>97.2</v>
      </c>
      <c r="K16117" s="2">
        <v>745.2</v>
      </c>
    </row>
    <row r="16118" spans="1:11" x14ac:dyDescent="0.25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>G16118*H16118</f>
        <v>96</v>
      </c>
      <c r="J16118" s="2">
        <v>14.4</v>
      </c>
      <c r="K16118" s="2">
        <v>110.4</v>
      </c>
    </row>
    <row r="16119" spans="1:11" x14ac:dyDescent="0.25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>G16119*H16119</f>
        <v>648</v>
      </c>
      <c r="J16119" s="2">
        <v>97.2</v>
      </c>
      <c r="K16119" s="2">
        <v>745.2</v>
      </c>
    </row>
    <row r="16120" spans="1:11" x14ac:dyDescent="0.25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>G16120*H16120</f>
        <v>875</v>
      </c>
      <c r="J16120" s="2">
        <v>131.25</v>
      </c>
      <c r="K16120" s="2">
        <v>1006.25</v>
      </c>
    </row>
    <row r="16121" spans="1:11" x14ac:dyDescent="0.25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>G16121*H16121</f>
        <v>26.25</v>
      </c>
      <c r="J16121" s="2">
        <v>3.94</v>
      </c>
      <c r="K16121" s="2">
        <v>30.19</v>
      </c>
    </row>
    <row r="16122" spans="1:11" x14ac:dyDescent="0.25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>G16122*H16122</f>
        <v>256</v>
      </c>
      <c r="J16122" s="2">
        <v>38.4</v>
      </c>
      <c r="K16122" s="2">
        <v>294.39999999999998</v>
      </c>
    </row>
    <row r="16123" spans="1:11" x14ac:dyDescent="0.25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>G16123*H16123</f>
        <v>147.6</v>
      </c>
      <c r="J16123" s="2">
        <v>22.14</v>
      </c>
      <c r="K16123" s="2">
        <v>169.74</v>
      </c>
    </row>
    <row r="16124" spans="1:11" x14ac:dyDescent="0.25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>G16124*H16124</f>
        <v>112</v>
      </c>
      <c r="J16124" s="2">
        <v>16.8</v>
      </c>
      <c r="K16124" s="2">
        <v>128.80000000000001</v>
      </c>
    </row>
    <row r="16125" spans="1:11" x14ac:dyDescent="0.25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>G16125*H16125</f>
        <v>256</v>
      </c>
      <c r="J16125" s="2">
        <v>38.4</v>
      </c>
      <c r="K16125" s="2">
        <v>294.39999999999998</v>
      </c>
    </row>
    <row r="16126" spans="1:11" x14ac:dyDescent="0.25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>G16126*H16126</f>
        <v>78</v>
      </c>
      <c r="J16126" s="2">
        <v>11.7</v>
      </c>
      <c r="K16126" s="2">
        <v>89.7</v>
      </c>
    </row>
    <row r="16127" spans="1:11" x14ac:dyDescent="0.25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>G16127*H16127</f>
        <v>1512</v>
      </c>
      <c r="J16127" s="2">
        <v>226.8</v>
      </c>
      <c r="K16127" s="2">
        <v>1738.8</v>
      </c>
    </row>
    <row r="16128" spans="1:11" x14ac:dyDescent="0.25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>G16128*H16128</f>
        <v>117</v>
      </c>
      <c r="J16128" s="2">
        <v>17.55</v>
      </c>
      <c r="K16128" s="2">
        <v>134.55000000000001</v>
      </c>
    </row>
    <row r="16129" spans="1:11" x14ac:dyDescent="0.25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>G16129*H16129</f>
        <v>96</v>
      </c>
      <c r="J16129" s="2">
        <v>14.4</v>
      </c>
      <c r="K16129" s="2">
        <v>110.4</v>
      </c>
    </row>
    <row r="16130" spans="1:11" x14ac:dyDescent="0.25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>G16130*H16130</f>
        <v>1944</v>
      </c>
      <c r="J16130" s="2">
        <v>291.60000000000002</v>
      </c>
      <c r="K16130" s="2">
        <v>2235.6</v>
      </c>
    </row>
    <row r="16131" spans="1:11" x14ac:dyDescent="0.25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>G16131*H16131</f>
        <v>288</v>
      </c>
      <c r="J16131" s="2">
        <v>43.2</v>
      </c>
      <c r="K16131" s="2">
        <v>331.2</v>
      </c>
    </row>
    <row r="16132" spans="1:11" x14ac:dyDescent="0.25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>G16132*H16132</f>
        <v>130</v>
      </c>
      <c r="J16132" s="2">
        <v>19.5</v>
      </c>
      <c r="K16132" s="2">
        <v>149.5</v>
      </c>
    </row>
    <row r="16133" spans="1:11" x14ac:dyDescent="0.25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>G16133*H16133</f>
        <v>320</v>
      </c>
      <c r="J16133" s="2">
        <v>48</v>
      </c>
      <c r="K16133" s="2">
        <v>368</v>
      </c>
    </row>
    <row r="16134" spans="1:11" x14ac:dyDescent="0.25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>G16134*H16134</f>
        <v>1296</v>
      </c>
      <c r="J16134" s="2">
        <v>194.4</v>
      </c>
      <c r="K16134" s="2">
        <v>1490.4</v>
      </c>
    </row>
    <row r="16135" spans="1:11" x14ac:dyDescent="0.25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>G16135*H16135</f>
        <v>72</v>
      </c>
      <c r="J16135" s="2">
        <v>10.8</v>
      </c>
      <c r="K16135" s="2">
        <v>82.8</v>
      </c>
    </row>
    <row r="16136" spans="1:11" x14ac:dyDescent="0.25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>G16136*H16136</f>
        <v>864</v>
      </c>
      <c r="J16136" s="2">
        <v>129.6</v>
      </c>
      <c r="K16136" s="2">
        <v>993.6</v>
      </c>
    </row>
    <row r="16137" spans="1:11" x14ac:dyDescent="0.25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>G16137*H16137</f>
        <v>480</v>
      </c>
      <c r="J16137" s="2">
        <v>72</v>
      </c>
      <c r="K16137" s="2">
        <v>552</v>
      </c>
    </row>
    <row r="16138" spans="1:11" x14ac:dyDescent="0.25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>G16138*H16138</f>
        <v>324</v>
      </c>
      <c r="J16138" s="2">
        <v>48.6</v>
      </c>
      <c r="K16138" s="2">
        <v>372.6</v>
      </c>
    </row>
    <row r="16139" spans="1:11" x14ac:dyDescent="0.25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>G16139*H16139</f>
        <v>983.99999999999989</v>
      </c>
      <c r="J16139" s="2">
        <v>147.6</v>
      </c>
      <c r="K16139" s="2">
        <v>1131.5999999999999</v>
      </c>
    </row>
    <row r="16140" spans="1:11" x14ac:dyDescent="0.25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>G16140*H16140</f>
        <v>64</v>
      </c>
      <c r="J16140" s="2">
        <v>9.6</v>
      </c>
      <c r="K16140" s="2">
        <v>73.599999999999994</v>
      </c>
    </row>
    <row r="16141" spans="1:11" x14ac:dyDescent="0.25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>G16141*H16141</f>
        <v>432</v>
      </c>
      <c r="J16141" s="2">
        <v>64.8</v>
      </c>
      <c r="K16141" s="2">
        <v>496.8</v>
      </c>
    </row>
    <row r="16142" spans="1:11" x14ac:dyDescent="0.25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>G16142*H16142</f>
        <v>117</v>
      </c>
      <c r="J16142" s="2">
        <v>17.55</v>
      </c>
      <c r="K16142" s="2">
        <v>134.55000000000001</v>
      </c>
    </row>
    <row r="16143" spans="1:11" x14ac:dyDescent="0.25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>G16143*H16143</f>
        <v>226.8</v>
      </c>
      <c r="J16143" s="2">
        <v>34.020000000000003</v>
      </c>
      <c r="K16143" s="2">
        <v>260.82</v>
      </c>
    </row>
    <row r="16144" spans="1:11" x14ac:dyDescent="0.25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>G16144*H16144</f>
        <v>128</v>
      </c>
      <c r="J16144" s="2">
        <v>19.2</v>
      </c>
      <c r="K16144" s="2">
        <v>147.19999999999999</v>
      </c>
    </row>
    <row r="16145" spans="1:11" x14ac:dyDescent="0.25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>G16145*H16145</f>
        <v>13</v>
      </c>
      <c r="J16145" s="2">
        <v>1.95</v>
      </c>
      <c r="K16145" s="2">
        <v>14.95</v>
      </c>
    </row>
    <row r="16146" spans="1:11" x14ac:dyDescent="0.25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>G16146*H16146</f>
        <v>96</v>
      </c>
      <c r="J16146" s="2">
        <v>14.4</v>
      </c>
      <c r="K16146" s="2">
        <v>110.4</v>
      </c>
    </row>
    <row r="16147" spans="1:11" x14ac:dyDescent="0.25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>G16147*H16147</f>
        <v>1296</v>
      </c>
      <c r="J16147" s="2">
        <v>194.4</v>
      </c>
      <c r="K16147" s="2">
        <v>1490.4</v>
      </c>
    </row>
    <row r="16148" spans="1:11" x14ac:dyDescent="0.25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>G16148*H16148</f>
        <v>88.800000000000011</v>
      </c>
      <c r="J16148" s="2">
        <v>13.32</v>
      </c>
      <c r="K16148" s="2">
        <v>102.12</v>
      </c>
    </row>
    <row r="16149" spans="1:11" x14ac:dyDescent="0.25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>G16149*H16149</f>
        <v>130</v>
      </c>
      <c r="J16149" s="2">
        <v>19.5</v>
      </c>
      <c r="K16149" s="2">
        <v>149.5</v>
      </c>
    </row>
    <row r="16150" spans="1:11" x14ac:dyDescent="0.25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>G16150*H16150</f>
        <v>1080</v>
      </c>
      <c r="J16150" s="2">
        <v>162</v>
      </c>
      <c r="K16150" s="2">
        <v>1242</v>
      </c>
    </row>
    <row r="16151" spans="1:11" x14ac:dyDescent="0.25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>G16151*H16151</f>
        <v>375</v>
      </c>
      <c r="J16151" s="2">
        <v>56.25</v>
      </c>
      <c r="K16151" s="2">
        <v>431.25</v>
      </c>
    </row>
    <row r="16152" spans="1:11" x14ac:dyDescent="0.25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>G16152*H16152</f>
        <v>160</v>
      </c>
      <c r="J16152" s="2">
        <v>24</v>
      </c>
      <c r="K16152" s="2">
        <v>184</v>
      </c>
    </row>
    <row r="16153" spans="1:11" x14ac:dyDescent="0.25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>G16153*H16153</f>
        <v>1944</v>
      </c>
      <c r="J16153" s="2">
        <v>291.60000000000002</v>
      </c>
      <c r="K16153" s="2">
        <v>2235.6</v>
      </c>
    </row>
    <row r="16154" spans="1:11" x14ac:dyDescent="0.25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>G16154*H16154</f>
        <v>130</v>
      </c>
      <c r="J16154" s="2">
        <v>19.5</v>
      </c>
      <c r="K16154" s="2">
        <v>149.5</v>
      </c>
    </row>
    <row r="16155" spans="1:11" x14ac:dyDescent="0.25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>G16155*H16155</f>
        <v>1728</v>
      </c>
      <c r="J16155" s="2">
        <v>259.2</v>
      </c>
      <c r="K16155" s="2">
        <v>1987.2</v>
      </c>
    </row>
    <row r="16156" spans="1:11" x14ac:dyDescent="0.25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>G16156*H16156</f>
        <v>1000</v>
      </c>
      <c r="J16156" s="2">
        <v>150</v>
      </c>
      <c r="K16156" s="2">
        <v>1150</v>
      </c>
    </row>
    <row r="16157" spans="1:11" x14ac:dyDescent="0.25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>G16157*H16157</f>
        <v>2340</v>
      </c>
      <c r="J16157" s="2">
        <v>351</v>
      </c>
      <c r="K16157" s="2">
        <v>2691</v>
      </c>
    </row>
    <row r="16158" spans="1:11" x14ac:dyDescent="0.25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>G16158*H16158</f>
        <v>24</v>
      </c>
      <c r="J16158" s="2">
        <v>3.6</v>
      </c>
      <c r="K16158" s="2">
        <v>27.6</v>
      </c>
    </row>
    <row r="16159" spans="1:11" x14ac:dyDescent="0.25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>G16159*H16159</f>
        <v>78</v>
      </c>
      <c r="J16159" s="2">
        <v>11.7</v>
      </c>
      <c r="K16159" s="2">
        <v>89.7</v>
      </c>
    </row>
    <row r="16160" spans="1:11" x14ac:dyDescent="0.25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>G16160*H16160</f>
        <v>13</v>
      </c>
      <c r="J16160" s="2">
        <v>1.95</v>
      </c>
      <c r="K16160" s="2">
        <v>14.95</v>
      </c>
    </row>
    <row r="16161" spans="1:11" x14ac:dyDescent="0.25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>G16161*H16161</f>
        <v>117</v>
      </c>
      <c r="J16161" s="2">
        <v>17.55</v>
      </c>
      <c r="K16161" s="2">
        <v>134.55000000000001</v>
      </c>
    </row>
    <row r="16162" spans="1:11" x14ac:dyDescent="0.25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>G16162*H16162</f>
        <v>1512</v>
      </c>
      <c r="J16162" s="2">
        <v>226.8</v>
      </c>
      <c r="K16162" s="2">
        <v>1738.8</v>
      </c>
    </row>
    <row r="16163" spans="1:11" x14ac:dyDescent="0.25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>G16163*H16163</f>
        <v>88.800000000000011</v>
      </c>
      <c r="J16163" s="2">
        <v>13.32</v>
      </c>
      <c r="K16163" s="2">
        <v>102.12</v>
      </c>
    </row>
    <row r="16164" spans="1:11" x14ac:dyDescent="0.25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>G16164*H16164</f>
        <v>600</v>
      </c>
      <c r="J16164" s="2">
        <v>90</v>
      </c>
      <c r="K16164" s="2">
        <v>690</v>
      </c>
    </row>
    <row r="16165" spans="1:11" x14ac:dyDescent="0.25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>G16165*H16165</f>
        <v>250</v>
      </c>
      <c r="J16165" s="2">
        <v>37.5</v>
      </c>
      <c r="K16165" s="2">
        <v>287.5</v>
      </c>
    </row>
    <row r="16166" spans="1:11" x14ac:dyDescent="0.25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>G16166*H16166</f>
        <v>250</v>
      </c>
      <c r="J16166" s="2">
        <v>37.5</v>
      </c>
      <c r="K16166" s="2">
        <v>287.5</v>
      </c>
    </row>
    <row r="16167" spans="1:11" x14ac:dyDescent="0.25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>G16167*H16167</f>
        <v>2160</v>
      </c>
      <c r="J16167" s="2">
        <v>324</v>
      </c>
      <c r="K16167" s="2">
        <v>2484</v>
      </c>
    </row>
    <row r="16168" spans="1:11" x14ac:dyDescent="0.25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>G16168*H16168</f>
        <v>13</v>
      </c>
      <c r="J16168" s="2">
        <v>1.95</v>
      </c>
      <c r="K16168" s="2">
        <v>14.95</v>
      </c>
    </row>
    <row r="16169" spans="1:11" x14ac:dyDescent="0.25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>G16169*H16169</f>
        <v>175</v>
      </c>
      <c r="J16169" s="2">
        <v>26.25</v>
      </c>
      <c r="K16169" s="2">
        <v>201.25</v>
      </c>
    </row>
    <row r="16170" spans="1:11" x14ac:dyDescent="0.25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>G16170*H16170</f>
        <v>266.40000000000003</v>
      </c>
      <c r="J16170" s="2">
        <v>39.96</v>
      </c>
      <c r="K16170" s="2">
        <v>306.36</v>
      </c>
    </row>
    <row r="16171" spans="1:11" x14ac:dyDescent="0.25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>G16171*H16171</f>
        <v>216</v>
      </c>
      <c r="J16171" s="2">
        <v>32.4</v>
      </c>
      <c r="K16171" s="2">
        <v>248.4</v>
      </c>
    </row>
    <row r="16172" spans="1:11" x14ac:dyDescent="0.25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>G16172*H16172</f>
        <v>200</v>
      </c>
      <c r="J16172" s="2">
        <v>30</v>
      </c>
      <c r="K16172" s="2">
        <v>230</v>
      </c>
    </row>
    <row r="16173" spans="1:11" x14ac:dyDescent="0.25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>G16173*H16173</f>
        <v>64</v>
      </c>
      <c r="J16173" s="2">
        <v>9.6</v>
      </c>
      <c r="K16173" s="2">
        <v>73.599999999999994</v>
      </c>
    </row>
    <row r="16174" spans="1:11" x14ac:dyDescent="0.25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>G16174*H16174</f>
        <v>65</v>
      </c>
      <c r="J16174" s="2">
        <v>9.75</v>
      </c>
      <c r="K16174" s="2">
        <v>74.75</v>
      </c>
    </row>
    <row r="16175" spans="1:11" x14ac:dyDescent="0.25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>G16175*H16175</f>
        <v>864</v>
      </c>
      <c r="J16175" s="2">
        <v>129.6</v>
      </c>
      <c r="K16175" s="2">
        <v>993.6</v>
      </c>
    </row>
    <row r="16176" spans="1:11" x14ac:dyDescent="0.25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>G16176*H16176</f>
        <v>60</v>
      </c>
      <c r="J16176" s="2">
        <v>9</v>
      </c>
      <c r="K16176" s="2">
        <v>69</v>
      </c>
    </row>
    <row r="16177" spans="1:11" x14ac:dyDescent="0.25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>G16177*H16177</f>
        <v>91</v>
      </c>
      <c r="J16177" s="2">
        <v>13.65</v>
      </c>
      <c r="K16177" s="2">
        <v>104.65</v>
      </c>
    </row>
    <row r="16178" spans="1:11" x14ac:dyDescent="0.25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>G16178*H16178</f>
        <v>1080</v>
      </c>
      <c r="J16178" s="2">
        <v>162</v>
      </c>
      <c r="K16178" s="2">
        <v>1242</v>
      </c>
    </row>
    <row r="16179" spans="1:11" x14ac:dyDescent="0.25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>G16179*H16179</f>
        <v>1610</v>
      </c>
      <c r="J16179" s="2">
        <v>241.5</v>
      </c>
      <c r="K16179" s="2">
        <v>1851.5</v>
      </c>
    </row>
    <row r="16180" spans="1:11" x14ac:dyDescent="0.25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>G16180*H16180</f>
        <v>216</v>
      </c>
      <c r="J16180" s="2">
        <v>32.4</v>
      </c>
      <c r="K16180" s="2">
        <v>248.4</v>
      </c>
    </row>
    <row r="16181" spans="1:11" x14ac:dyDescent="0.25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>G16181*H16181</f>
        <v>1120</v>
      </c>
      <c r="J16181" s="2">
        <v>168</v>
      </c>
      <c r="K16181" s="2">
        <v>1288</v>
      </c>
    </row>
    <row r="16182" spans="1:11" x14ac:dyDescent="0.25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>G16182*H16182</f>
        <v>2160</v>
      </c>
      <c r="J16182" s="2">
        <v>324</v>
      </c>
      <c r="K16182" s="2">
        <v>2484</v>
      </c>
    </row>
    <row r="16183" spans="1:11" x14ac:dyDescent="0.25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>G16183*H16183</f>
        <v>1180.8</v>
      </c>
      <c r="J16183" s="2">
        <v>177.12</v>
      </c>
      <c r="K16183" s="2">
        <v>1357.92</v>
      </c>
    </row>
    <row r="16184" spans="1:11" x14ac:dyDescent="0.25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>G16184*H16184</f>
        <v>210</v>
      </c>
      <c r="J16184" s="2">
        <v>31.5</v>
      </c>
      <c r="K16184" s="2">
        <v>241.5</v>
      </c>
    </row>
    <row r="16185" spans="1:11" x14ac:dyDescent="0.25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>G16185*H16185</f>
        <v>864</v>
      </c>
      <c r="J16185" s="2">
        <v>129.6</v>
      </c>
      <c r="K16185" s="2">
        <v>993.6</v>
      </c>
    </row>
    <row r="16186" spans="1:11" x14ac:dyDescent="0.25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>G16186*H16186</f>
        <v>3200</v>
      </c>
      <c r="J16186" s="2">
        <v>480</v>
      </c>
      <c r="K16186" s="2">
        <v>3680</v>
      </c>
    </row>
    <row r="16187" spans="1:11" x14ac:dyDescent="0.25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>G16187*H16187</f>
        <v>68</v>
      </c>
      <c r="J16187" s="2">
        <v>10.199999999999999</v>
      </c>
      <c r="K16187" s="2">
        <v>78.2</v>
      </c>
    </row>
    <row r="16188" spans="1:11" x14ac:dyDescent="0.25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>G16188*H16188</f>
        <v>1512</v>
      </c>
      <c r="J16188" s="2">
        <v>226.8</v>
      </c>
      <c r="K16188" s="2">
        <v>1738.8</v>
      </c>
    </row>
    <row r="16189" spans="1:11" x14ac:dyDescent="0.25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>G16189*H16189</f>
        <v>864</v>
      </c>
      <c r="J16189" s="2">
        <v>129.6</v>
      </c>
      <c r="K16189" s="2">
        <v>993.6</v>
      </c>
    </row>
    <row r="16190" spans="1:11" x14ac:dyDescent="0.25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>G16190*H16190</f>
        <v>225</v>
      </c>
      <c r="J16190" s="2">
        <v>33.75</v>
      </c>
      <c r="K16190" s="2">
        <v>258.75</v>
      </c>
    </row>
    <row r="16191" spans="1:11" x14ac:dyDescent="0.25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>G16191*H16191</f>
        <v>320</v>
      </c>
      <c r="J16191" s="2">
        <v>48</v>
      </c>
      <c r="K16191" s="2">
        <v>368</v>
      </c>
    </row>
    <row r="16192" spans="1:11" x14ac:dyDescent="0.25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>G16192*H16192</f>
        <v>1728</v>
      </c>
      <c r="J16192" s="2">
        <v>259.2</v>
      </c>
      <c r="K16192" s="2">
        <v>1987.2</v>
      </c>
    </row>
    <row r="16193" spans="1:11" x14ac:dyDescent="0.25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>G16193*H16193</f>
        <v>96</v>
      </c>
      <c r="J16193" s="2">
        <v>14.4</v>
      </c>
      <c r="K16193" s="2">
        <v>110.4</v>
      </c>
    </row>
    <row r="16194" spans="1:11" x14ac:dyDescent="0.25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>G16194*H16194</f>
        <v>360</v>
      </c>
      <c r="J16194" s="2">
        <v>54</v>
      </c>
      <c r="K16194" s="2">
        <v>414</v>
      </c>
    </row>
    <row r="16195" spans="1:11" x14ac:dyDescent="0.25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>G16195*H16195</f>
        <v>144</v>
      </c>
      <c r="J16195" s="2">
        <v>21.6</v>
      </c>
      <c r="K16195" s="2">
        <v>165.6</v>
      </c>
    </row>
    <row r="16196" spans="1:11" x14ac:dyDescent="0.25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>G16196*H16196</f>
        <v>320</v>
      </c>
      <c r="J16196" s="2">
        <v>48</v>
      </c>
      <c r="K16196" s="2">
        <v>368</v>
      </c>
    </row>
    <row r="16197" spans="1:11" x14ac:dyDescent="0.25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>G16197*H16197</f>
        <v>160</v>
      </c>
      <c r="J16197" s="2">
        <v>24</v>
      </c>
      <c r="K16197" s="2">
        <v>184</v>
      </c>
    </row>
    <row r="16198" spans="1:11" x14ac:dyDescent="0.25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>G16198*H16198</f>
        <v>130</v>
      </c>
      <c r="J16198" s="2">
        <v>19.5</v>
      </c>
      <c r="K16198" s="2">
        <v>149.5</v>
      </c>
    </row>
    <row r="16199" spans="1:11" x14ac:dyDescent="0.25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>G16199*H16199</f>
        <v>320</v>
      </c>
      <c r="J16199" s="2">
        <v>48</v>
      </c>
      <c r="K16199" s="2">
        <v>368</v>
      </c>
    </row>
    <row r="16200" spans="1:11" x14ac:dyDescent="0.25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>G16200*H16200</f>
        <v>39</v>
      </c>
      <c r="J16200" s="2">
        <v>5.85</v>
      </c>
      <c r="K16200" s="2">
        <v>44.85</v>
      </c>
    </row>
    <row r="16201" spans="1:11" x14ac:dyDescent="0.25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>G16201*H16201</f>
        <v>88.800000000000011</v>
      </c>
      <c r="J16201" s="2">
        <v>13.32</v>
      </c>
      <c r="K16201" s="2">
        <v>102.12</v>
      </c>
    </row>
    <row r="16202" spans="1:11" x14ac:dyDescent="0.25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>G16202*H16202</f>
        <v>262.5</v>
      </c>
      <c r="J16202" s="2">
        <v>39.380000000000003</v>
      </c>
      <c r="K16202" s="2">
        <v>301.88</v>
      </c>
    </row>
    <row r="16203" spans="1:11" x14ac:dyDescent="0.25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>G16203*H16203</f>
        <v>256</v>
      </c>
      <c r="J16203" s="2">
        <v>38.4</v>
      </c>
      <c r="K16203" s="2">
        <v>294.39999999999998</v>
      </c>
    </row>
    <row r="16204" spans="1:11" x14ac:dyDescent="0.25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>G16204*H16204</f>
        <v>360</v>
      </c>
      <c r="J16204" s="2">
        <v>54</v>
      </c>
      <c r="K16204" s="2">
        <v>414</v>
      </c>
    </row>
    <row r="16205" spans="1:11" x14ac:dyDescent="0.25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>G16205*H16205</f>
        <v>444</v>
      </c>
      <c r="J16205" s="2">
        <v>66.599999999999994</v>
      </c>
      <c r="K16205" s="2">
        <v>510.6</v>
      </c>
    </row>
    <row r="16206" spans="1:11" x14ac:dyDescent="0.25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>G16206*H16206</f>
        <v>180</v>
      </c>
      <c r="J16206" s="2">
        <v>27</v>
      </c>
      <c r="K16206" s="2">
        <v>207</v>
      </c>
    </row>
    <row r="16207" spans="1:11" x14ac:dyDescent="0.25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>G16207*H16207</f>
        <v>432</v>
      </c>
      <c r="J16207" s="2">
        <v>64.8</v>
      </c>
      <c r="K16207" s="2">
        <v>496.8</v>
      </c>
    </row>
    <row r="16208" spans="1:11" x14ac:dyDescent="0.25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>G16208*H16208</f>
        <v>32</v>
      </c>
      <c r="J16208" s="2">
        <v>4.8</v>
      </c>
      <c r="K16208" s="2">
        <v>36.799999999999997</v>
      </c>
    </row>
    <row r="16209" spans="1:11" x14ac:dyDescent="0.25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>G16209*H16209</f>
        <v>245</v>
      </c>
      <c r="J16209" s="2">
        <v>36.75</v>
      </c>
      <c r="K16209" s="2">
        <v>281.75</v>
      </c>
    </row>
    <row r="16210" spans="1:11" x14ac:dyDescent="0.25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>G16210*H16210</f>
        <v>96</v>
      </c>
      <c r="J16210" s="2">
        <v>14.4</v>
      </c>
      <c r="K16210" s="2">
        <v>110.4</v>
      </c>
    </row>
    <row r="16211" spans="1:11" x14ac:dyDescent="0.25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>G16211*H16211</f>
        <v>432</v>
      </c>
      <c r="J16211" s="2">
        <v>64.8</v>
      </c>
      <c r="K16211" s="2">
        <v>496.8</v>
      </c>
    </row>
    <row r="16212" spans="1:11" x14ac:dyDescent="0.25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>G16212*H16212</f>
        <v>288</v>
      </c>
      <c r="J16212" s="2">
        <v>43.2</v>
      </c>
      <c r="K16212" s="2">
        <v>331.2</v>
      </c>
    </row>
    <row r="16213" spans="1:11" x14ac:dyDescent="0.25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>G16213*H16213</f>
        <v>2250</v>
      </c>
      <c r="J16213" s="2">
        <v>337.5</v>
      </c>
      <c r="K16213" s="2">
        <v>2587.5</v>
      </c>
    </row>
    <row r="16214" spans="1:11" x14ac:dyDescent="0.25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>G16214*H16214</f>
        <v>1944</v>
      </c>
      <c r="J16214" s="2">
        <v>291.60000000000002</v>
      </c>
      <c r="K16214" s="2">
        <v>2235.6</v>
      </c>
    </row>
    <row r="16215" spans="1:11" x14ac:dyDescent="0.25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>G16215*H16215</f>
        <v>236.25</v>
      </c>
      <c r="J16215" s="2">
        <v>35.44</v>
      </c>
      <c r="K16215" s="2">
        <v>271.69</v>
      </c>
    </row>
    <row r="16216" spans="1:11" x14ac:dyDescent="0.25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>G16216*H16216</f>
        <v>288</v>
      </c>
      <c r="J16216" s="2">
        <v>43.2</v>
      </c>
      <c r="K16216" s="2">
        <v>331.2</v>
      </c>
    </row>
    <row r="16217" spans="1:11" x14ac:dyDescent="0.25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>G16217*H16217</f>
        <v>2900</v>
      </c>
      <c r="J16217" s="2">
        <v>435</v>
      </c>
      <c r="K16217" s="2">
        <v>3335</v>
      </c>
    </row>
    <row r="16218" spans="1:11" x14ac:dyDescent="0.25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>G16218*H16218</f>
        <v>1260</v>
      </c>
      <c r="J16218" s="2">
        <v>189</v>
      </c>
      <c r="K16218" s="2">
        <v>1449</v>
      </c>
    </row>
    <row r="16219" spans="1:11" x14ac:dyDescent="0.25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>G16219*H16219</f>
        <v>65</v>
      </c>
      <c r="J16219" s="2">
        <v>9.75</v>
      </c>
      <c r="K16219" s="2">
        <v>74.75</v>
      </c>
    </row>
    <row r="16220" spans="1:11" x14ac:dyDescent="0.25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>G16220*H16220</f>
        <v>678.6</v>
      </c>
      <c r="J16220" s="2">
        <v>101.79</v>
      </c>
      <c r="K16220" s="2">
        <v>780.39</v>
      </c>
    </row>
    <row r="16221" spans="1:11" x14ac:dyDescent="0.25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>G16221*H16221</f>
        <v>532.80000000000007</v>
      </c>
      <c r="J16221" s="2">
        <v>79.92</v>
      </c>
      <c r="K16221" s="2">
        <v>612.72</v>
      </c>
    </row>
    <row r="16222" spans="1:11" x14ac:dyDescent="0.25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>G16222*H16222</f>
        <v>2160</v>
      </c>
      <c r="J16222" s="2">
        <v>324</v>
      </c>
      <c r="K16222" s="2">
        <v>2484</v>
      </c>
    </row>
    <row r="16223" spans="1:11" x14ac:dyDescent="0.25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>G16223*H16223</f>
        <v>750</v>
      </c>
      <c r="J16223" s="2">
        <v>112.5</v>
      </c>
      <c r="K16223" s="2">
        <v>862.5</v>
      </c>
    </row>
    <row r="16224" spans="1:11" x14ac:dyDescent="0.25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>G16224*H16224</f>
        <v>175</v>
      </c>
      <c r="J16224" s="2">
        <v>26.25</v>
      </c>
      <c r="K16224" s="2">
        <v>201.25</v>
      </c>
    </row>
    <row r="16225" spans="1:11" x14ac:dyDescent="0.25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>G16225*H16225</f>
        <v>64</v>
      </c>
      <c r="J16225" s="2">
        <v>9.6</v>
      </c>
      <c r="K16225" s="2">
        <v>73.599999999999994</v>
      </c>
    </row>
    <row r="16226" spans="1:11" x14ac:dyDescent="0.25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>G16226*H16226</f>
        <v>175</v>
      </c>
      <c r="J16226" s="2">
        <v>26.25</v>
      </c>
      <c r="K16226" s="2">
        <v>201.25</v>
      </c>
    </row>
    <row r="16227" spans="1:11" x14ac:dyDescent="0.25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>G16227*H16227</f>
        <v>1080</v>
      </c>
      <c r="J16227" s="2">
        <v>162</v>
      </c>
      <c r="K16227" s="2">
        <v>1242</v>
      </c>
    </row>
    <row r="16228" spans="1:11" x14ac:dyDescent="0.25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>G16228*H16228</f>
        <v>96</v>
      </c>
      <c r="J16228" s="2">
        <v>14.4</v>
      </c>
      <c r="K16228" s="2">
        <v>110.4</v>
      </c>
    </row>
    <row r="16229" spans="1:11" x14ac:dyDescent="0.25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>G16229*H16229</f>
        <v>39</v>
      </c>
      <c r="J16229" s="2">
        <v>5.85</v>
      </c>
      <c r="K16229" s="2">
        <v>44.85</v>
      </c>
    </row>
    <row r="16230" spans="1:11" x14ac:dyDescent="0.25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>G16230*H16230</f>
        <v>888</v>
      </c>
      <c r="J16230" s="2">
        <v>133.19999999999999</v>
      </c>
      <c r="K16230" s="2">
        <v>1021.2</v>
      </c>
    </row>
    <row r="16231" spans="1:11" x14ac:dyDescent="0.25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>G16231*H16231</f>
        <v>640</v>
      </c>
      <c r="J16231" s="2">
        <v>96</v>
      </c>
      <c r="K16231" s="2">
        <v>736</v>
      </c>
    </row>
    <row r="16232" spans="1:11" x14ac:dyDescent="0.25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>G16232*H16232</f>
        <v>616.5</v>
      </c>
      <c r="J16232" s="2">
        <v>92.48</v>
      </c>
      <c r="K16232" s="2">
        <v>708.98</v>
      </c>
    </row>
    <row r="16233" spans="1:11" x14ac:dyDescent="0.25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>G16233*H16233</f>
        <v>104</v>
      </c>
      <c r="J16233" s="2">
        <v>15.6</v>
      </c>
      <c r="K16233" s="2">
        <v>119.6</v>
      </c>
    </row>
    <row r="16234" spans="1:11" x14ac:dyDescent="0.25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>G16234*H16234</f>
        <v>3000</v>
      </c>
      <c r="J16234" s="2">
        <v>450</v>
      </c>
      <c r="K16234" s="2">
        <v>3450</v>
      </c>
    </row>
    <row r="16235" spans="1:11" x14ac:dyDescent="0.25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>G16235*H16235</f>
        <v>87.5</v>
      </c>
      <c r="J16235" s="2">
        <v>13.13</v>
      </c>
      <c r="K16235" s="2">
        <v>100.63</v>
      </c>
    </row>
    <row r="16236" spans="1:11" x14ac:dyDescent="0.25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>G16236*H16236</f>
        <v>240</v>
      </c>
      <c r="J16236" s="2">
        <v>36</v>
      </c>
      <c r="K16236" s="2">
        <v>276</v>
      </c>
    </row>
    <row r="16237" spans="1:11" x14ac:dyDescent="0.25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>G16237*H16237</f>
        <v>13</v>
      </c>
      <c r="J16237" s="2">
        <v>1.95</v>
      </c>
      <c r="K16237" s="2">
        <v>14.95</v>
      </c>
    </row>
    <row r="16238" spans="1:11" x14ac:dyDescent="0.25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>G16238*H16238</f>
        <v>240</v>
      </c>
      <c r="J16238" s="2">
        <v>36</v>
      </c>
      <c r="K16238" s="2">
        <v>276</v>
      </c>
    </row>
    <row r="16239" spans="1:11" x14ac:dyDescent="0.25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>G16239*H16239</f>
        <v>2100</v>
      </c>
      <c r="J16239" s="2">
        <v>315</v>
      </c>
      <c r="K16239" s="2">
        <v>2415</v>
      </c>
    </row>
    <row r="16240" spans="1:11" x14ac:dyDescent="0.25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>G16240*H16240</f>
        <v>32.400000000000006</v>
      </c>
      <c r="J16240" s="2">
        <v>4.8600000000000003</v>
      </c>
      <c r="K16240" s="2">
        <v>37.26</v>
      </c>
    </row>
    <row r="16241" spans="1:11" x14ac:dyDescent="0.25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>G16241*H16241</f>
        <v>25</v>
      </c>
      <c r="J16241" s="2">
        <v>3.75</v>
      </c>
      <c r="K16241" s="2">
        <v>28.75</v>
      </c>
    </row>
    <row r="16242" spans="1:11" x14ac:dyDescent="0.25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>G16242*H16242</f>
        <v>2160</v>
      </c>
      <c r="J16242" s="2">
        <v>324</v>
      </c>
      <c r="K16242" s="2">
        <v>2484</v>
      </c>
    </row>
    <row r="16243" spans="1:11" x14ac:dyDescent="0.25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>G16243*H16243</f>
        <v>39</v>
      </c>
      <c r="J16243" s="2">
        <v>5.85</v>
      </c>
      <c r="K16243" s="2">
        <v>44.85</v>
      </c>
    </row>
    <row r="16244" spans="1:11" x14ac:dyDescent="0.25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>G16244*H16244</f>
        <v>1512</v>
      </c>
      <c r="J16244" s="2">
        <v>226.8</v>
      </c>
      <c r="K16244" s="2">
        <v>1738.8</v>
      </c>
    </row>
    <row r="16245" spans="1:11" x14ac:dyDescent="0.25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>G16245*H16245</f>
        <v>1380</v>
      </c>
      <c r="J16245" s="2">
        <v>207</v>
      </c>
      <c r="K16245" s="2">
        <v>1587</v>
      </c>
    </row>
    <row r="16246" spans="1:11" x14ac:dyDescent="0.25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>G16246*H16246</f>
        <v>60</v>
      </c>
      <c r="J16246" s="2">
        <v>9</v>
      </c>
      <c r="K16246" s="2">
        <v>69</v>
      </c>
    </row>
    <row r="16247" spans="1:11" x14ac:dyDescent="0.25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>G16247*H16247</f>
        <v>104</v>
      </c>
      <c r="J16247" s="2">
        <v>15.6</v>
      </c>
      <c r="K16247" s="2">
        <v>119.6</v>
      </c>
    </row>
    <row r="16248" spans="1:11" x14ac:dyDescent="0.25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>G16248*H16248</f>
        <v>52</v>
      </c>
      <c r="J16248" s="2">
        <v>7.8</v>
      </c>
      <c r="K16248" s="2">
        <v>59.8</v>
      </c>
    </row>
    <row r="16249" spans="1:11" x14ac:dyDescent="0.25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>G16249*H16249</f>
        <v>3200</v>
      </c>
      <c r="J16249" s="2">
        <v>480</v>
      </c>
      <c r="K16249" s="2">
        <v>3680</v>
      </c>
    </row>
    <row r="16250" spans="1:11" x14ac:dyDescent="0.25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>G16250*H16250</f>
        <v>96</v>
      </c>
      <c r="J16250" s="2">
        <v>14.4</v>
      </c>
      <c r="K16250" s="2">
        <v>110.4</v>
      </c>
    </row>
    <row r="16251" spans="1:11" x14ac:dyDescent="0.25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>G16251*H16251</f>
        <v>432</v>
      </c>
      <c r="J16251" s="2">
        <v>64.8</v>
      </c>
      <c r="K16251" s="2">
        <v>496.8</v>
      </c>
    </row>
    <row r="16252" spans="1:11" x14ac:dyDescent="0.25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>G16252*H16252</f>
        <v>120</v>
      </c>
      <c r="J16252" s="2">
        <v>18</v>
      </c>
      <c r="K16252" s="2">
        <v>138</v>
      </c>
    </row>
    <row r="16253" spans="1:11" x14ac:dyDescent="0.25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>G16253*H16253</f>
        <v>480</v>
      </c>
      <c r="J16253" s="2">
        <v>72</v>
      </c>
      <c r="K16253" s="2">
        <v>552</v>
      </c>
    </row>
    <row r="16254" spans="1:11" x14ac:dyDescent="0.25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>G16254*H16254</f>
        <v>290</v>
      </c>
      <c r="J16254" s="2">
        <v>43.5</v>
      </c>
      <c r="K16254" s="2">
        <v>333.5</v>
      </c>
    </row>
    <row r="16255" spans="1:11" x14ac:dyDescent="0.25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>G16255*H16255</f>
        <v>1728</v>
      </c>
      <c r="J16255" s="2">
        <v>259.2</v>
      </c>
      <c r="K16255" s="2">
        <v>1987.2</v>
      </c>
    </row>
    <row r="16256" spans="1:11" x14ac:dyDescent="0.25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>G16256*H16256</f>
        <v>192</v>
      </c>
      <c r="J16256" s="2">
        <v>28.8</v>
      </c>
      <c r="K16256" s="2">
        <v>220.8</v>
      </c>
    </row>
    <row r="16257" spans="1:11" x14ac:dyDescent="0.25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>G16257*H16257</f>
        <v>82</v>
      </c>
      <c r="J16257" s="2">
        <v>12.3</v>
      </c>
      <c r="K16257" s="2">
        <v>94.3</v>
      </c>
    </row>
    <row r="16258" spans="1:11" x14ac:dyDescent="0.25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>G16258*H16258</f>
        <v>370</v>
      </c>
      <c r="J16258" s="2">
        <v>55.5</v>
      </c>
      <c r="K16258" s="2">
        <v>425.5</v>
      </c>
    </row>
    <row r="16259" spans="1:11" x14ac:dyDescent="0.25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>G16259*H16259</f>
        <v>129.60000000000002</v>
      </c>
      <c r="J16259" s="2">
        <v>19.440000000000001</v>
      </c>
      <c r="K16259" s="2">
        <v>149.04</v>
      </c>
    </row>
    <row r="16260" spans="1:11" x14ac:dyDescent="0.25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>G16260*H16260</f>
        <v>216</v>
      </c>
      <c r="J16260" s="2">
        <v>32.4</v>
      </c>
      <c r="K16260" s="2">
        <v>248.4</v>
      </c>
    </row>
    <row r="16261" spans="1:11" x14ac:dyDescent="0.25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>G16261*H16261</f>
        <v>192</v>
      </c>
      <c r="J16261" s="2">
        <v>28.8</v>
      </c>
      <c r="K16261" s="2">
        <v>220.8</v>
      </c>
    </row>
    <row r="16262" spans="1:11" x14ac:dyDescent="0.25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>G16262*H16262</f>
        <v>39</v>
      </c>
      <c r="J16262" s="2">
        <v>5.85</v>
      </c>
      <c r="K16262" s="2">
        <v>44.85</v>
      </c>
    </row>
    <row r="16263" spans="1:11" x14ac:dyDescent="0.25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>G16263*H16263</f>
        <v>210</v>
      </c>
      <c r="J16263" s="2">
        <v>31.5</v>
      </c>
      <c r="K16263" s="2">
        <v>241.5</v>
      </c>
    </row>
    <row r="16264" spans="1:11" x14ac:dyDescent="0.25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>G16264*H16264</f>
        <v>160</v>
      </c>
      <c r="J16264" s="2">
        <v>24</v>
      </c>
      <c r="K16264" s="2">
        <v>184</v>
      </c>
    </row>
    <row r="16265" spans="1:11" x14ac:dyDescent="0.25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>G16265*H16265</f>
        <v>91</v>
      </c>
      <c r="J16265" s="2">
        <v>13.65</v>
      </c>
      <c r="K16265" s="2">
        <v>104.65</v>
      </c>
    </row>
    <row r="16266" spans="1:11" x14ac:dyDescent="0.25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>G16266*H16266</f>
        <v>9180</v>
      </c>
      <c r="J16266" s="2">
        <v>1377</v>
      </c>
      <c r="K16266" s="2">
        <v>10557</v>
      </c>
    </row>
    <row r="16267" spans="1:11" x14ac:dyDescent="0.25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>G16267*H16267</f>
        <v>64</v>
      </c>
      <c r="J16267" s="2">
        <v>9.6</v>
      </c>
      <c r="K16267" s="2">
        <v>73.599999999999994</v>
      </c>
    </row>
    <row r="16268" spans="1:11" x14ac:dyDescent="0.25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>G16268*H16268</f>
        <v>1500</v>
      </c>
      <c r="J16268" s="2">
        <v>225</v>
      </c>
      <c r="K16268" s="2">
        <v>1725</v>
      </c>
    </row>
    <row r="16269" spans="1:11" x14ac:dyDescent="0.25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>G16269*H16269</f>
        <v>51</v>
      </c>
      <c r="J16269" s="2">
        <v>7.65</v>
      </c>
      <c r="K16269" s="2">
        <v>58.65</v>
      </c>
    </row>
    <row r="16270" spans="1:11" x14ac:dyDescent="0.25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>G16270*H16270</f>
        <v>1440</v>
      </c>
      <c r="J16270" s="2">
        <v>216</v>
      </c>
      <c r="K16270" s="2">
        <v>1656</v>
      </c>
    </row>
    <row r="16271" spans="1:11" x14ac:dyDescent="0.25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>G16271*H16271</f>
        <v>1920</v>
      </c>
      <c r="J16271" s="2">
        <v>288</v>
      </c>
      <c r="K16271" s="2">
        <v>2208</v>
      </c>
    </row>
    <row r="16272" spans="1:11" x14ac:dyDescent="0.25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>G16272*H16272</f>
        <v>320</v>
      </c>
      <c r="J16272" s="2">
        <v>48</v>
      </c>
      <c r="K16272" s="2">
        <v>368</v>
      </c>
    </row>
    <row r="16273" spans="1:11" x14ac:dyDescent="0.25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>G16273*H16273</f>
        <v>450</v>
      </c>
      <c r="J16273" s="2">
        <v>67.5</v>
      </c>
      <c r="K16273" s="2">
        <v>517.5</v>
      </c>
    </row>
    <row r="16274" spans="1:11" x14ac:dyDescent="0.25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>G16274*H16274</f>
        <v>1280</v>
      </c>
      <c r="J16274" s="2">
        <v>192</v>
      </c>
      <c r="K16274" s="2">
        <v>1472</v>
      </c>
    </row>
    <row r="16275" spans="1:11" x14ac:dyDescent="0.25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>G16275*H16275</f>
        <v>1820</v>
      </c>
      <c r="J16275" s="2">
        <v>273</v>
      </c>
      <c r="K16275" s="2">
        <v>2093</v>
      </c>
    </row>
    <row r="16276" spans="1:11" x14ac:dyDescent="0.25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>G16276*H16276</f>
        <v>2300</v>
      </c>
      <c r="J16276" s="2">
        <v>345</v>
      </c>
      <c r="K16276" s="2">
        <v>2645</v>
      </c>
    </row>
    <row r="16277" spans="1:11" x14ac:dyDescent="0.25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>G16277*H16277</f>
        <v>52</v>
      </c>
      <c r="J16277" s="2">
        <v>7.8</v>
      </c>
      <c r="K16277" s="2">
        <v>59.8</v>
      </c>
    </row>
    <row r="16278" spans="1:11" x14ac:dyDescent="0.25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>G16278*H16278</f>
        <v>150</v>
      </c>
      <c r="J16278" s="2">
        <v>22.5</v>
      </c>
      <c r="K16278" s="2">
        <v>172.5</v>
      </c>
    </row>
    <row r="16279" spans="1:11" x14ac:dyDescent="0.25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>G16279*H16279</f>
        <v>111.00000000000001</v>
      </c>
      <c r="J16279" s="2">
        <v>16.649999999999999</v>
      </c>
      <c r="K16279" s="2">
        <v>127.65</v>
      </c>
    </row>
    <row r="16280" spans="1:11" x14ac:dyDescent="0.25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>G16280*H16280</f>
        <v>5400</v>
      </c>
      <c r="J16280" s="2">
        <v>810</v>
      </c>
      <c r="K16280" s="2">
        <v>6210</v>
      </c>
    </row>
    <row r="16281" spans="1:11" x14ac:dyDescent="0.25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>G16281*H16281</f>
        <v>160</v>
      </c>
      <c r="J16281" s="2">
        <v>24</v>
      </c>
      <c r="K16281" s="2">
        <v>184</v>
      </c>
    </row>
    <row r="16282" spans="1:11" x14ac:dyDescent="0.25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>G16282*H16282</f>
        <v>688.8</v>
      </c>
      <c r="J16282" s="2">
        <v>103.32</v>
      </c>
      <c r="K16282" s="2">
        <v>792.12</v>
      </c>
    </row>
    <row r="16283" spans="1:11" x14ac:dyDescent="0.25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>G16283*H16283</f>
        <v>90</v>
      </c>
      <c r="J16283" s="2">
        <v>13.5</v>
      </c>
      <c r="K16283" s="2">
        <v>103.5</v>
      </c>
    </row>
    <row r="16284" spans="1:11" x14ac:dyDescent="0.25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>G16284*H16284</f>
        <v>320</v>
      </c>
      <c r="J16284" s="2">
        <v>48</v>
      </c>
      <c r="K16284" s="2">
        <v>368</v>
      </c>
    </row>
    <row r="16285" spans="1:11" x14ac:dyDescent="0.25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>G16285*H16285</f>
        <v>64</v>
      </c>
      <c r="J16285" s="2">
        <v>9.6</v>
      </c>
      <c r="K16285" s="2">
        <v>73.599999999999994</v>
      </c>
    </row>
    <row r="16286" spans="1:11" x14ac:dyDescent="0.25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>G16286*H16286</f>
        <v>78.75</v>
      </c>
      <c r="J16286" s="2">
        <v>11.81</v>
      </c>
      <c r="K16286" s="2">
        <v>90.56</v>
      </c>
    </row>
    <row r="16287" spans="1:11" x14ac:dyDescent="0.25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>G16287*H16287</f>
        <v>82.5</v>
      </c>
      <c r="J16287" s="2">
        <v>12.38</v>
      </c>
      <c r="K16287" s="2">
        <v>94.88</v>
      </c>
    </row>
    <row r="16288" spans="1:11" x14ac:dyDescent="0.25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>G16288*H16288</f>
        <v>360</v>
      </c>
      <c r="J16288" s="2">
        <v>54</v>
      </c>
      <c r="K16288" s="2">
        <v>414</v>
      </c>
    </row>
    <row r="16289" spans="1:11" x14ac:dyDescent="0.25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>G16289*H16289</f>
        <v>78</v>
      </c>
      <c r="J16289" s="2">
        <v>11.7</v>
      </c>
      <c r="K16289" s="2">
        <v>89.7</v>
      </c>
    </row>
    <row r="16290" spans="1:11" x14ac:dyDescent="0.25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>G16290*H16290</f>
        <v>2520</v>
      </c>
      <c r="J16290" s="2">
        <v>378</v>
      </c>
      <c r="K16290" s="2">
        <v>2898</v>
      </c>
    </row>
    <row r="16291" spans="1:11" x14ac:dyDescent="0.25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>G16291*H16291</f>
        <v>1296</v>
      </c>
      <c r="J16291" s="2">
        <v>194.4</v>
      </c>
      <c r="K16291" s="2">
        <v>1490.4</v>
      </c>
    </row>
    <row r="16292" spans="1:11" x14ac:dyDescent="0.25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>G16292*H16292</f>
        <v>222.00000000000003</v>
      </c>
      <c r="J16292" s="2">
        <v>33.299999999999997</v>
      </c>
      <c r="K16292" s="2">
        <v>255.3</v>
      </c>
    </row>
    <row r="16293" spans="1:11" x14ac:dyDescent="0.25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>G16293*H16293</f>
        <v>16</v>
      </c>
      <c r="J16293" s="2">
        <v>2.4</v>
      </c>
      <c r="K16293" s="2">
        <v>18.399999999999999</v>
      </c>
    </row>
    <row r="16294" spans="1:11" x14ac:dyDescent="0.25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>G16294*H16294</f>
        <v>880</v>
      </c>
      <c r="J16294" s="2">
        <v>132</v>
      </c>
      <c r="K16294" s="2">
        <v>1012</v>
      </c>
    </row>
    <row r="16295" spans="1:11" x14ac:dyDescent="0.25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>G16295*H16295</f>
        <v>128</v>
      </c>
      <c r="J16295" s="2">
        <v>19.2</v>
      </c>
      <c r="K16295" s="2">
        <v>147.19999999999999</v>
      </c>
    </row>
    <row r="16296" spans="1:11" x14ac:dyDescent="0.25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>G16296*H16296</f>
        <v>91</v>
      </c>
      <c r="J16296" s="2">
        <v>13.65</v>
      </c>
      <c r="K16296" s="2">
        <v>104.65</v>
      </c>
    </row>
    <row r="16297" spans="1:11" x14ac:dyDescent="0.25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>G16297*H16297</f>
        <v>25</v>
      </c>
      <c r="J16297" s="2">
        <v>3.75</v>
      </c>
      <c r="K16297" s="2">
        <v>28.75</v>
      </c>
    </row>
    <row r="16298" spans="1:11" x14ac:dyDescent="0.25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>G16298*H16298</f>
        <v>91</v>
      </c>
      <c r="J16298" s="2">
        <v>13.65</v>
      </c>
      <c r="K16298" s="2">
        <v>104.65</v>
      </c>
    </row>
    <row r="16299" spans="1:11" x14ac:dyDescent="0.25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>G16299*H16299</f>
        <v>360</v>
      </c>
      <c r="J16299" s="2">
        <v>54</v>
      </c>
      <c r="K16299" s="2">
        <v>414</v>
      </c>
    </row>
    <row r="16300" spans="1:11" x14ac:dyDescent="0.25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>G16300*H16300</f>
        <v>288</v>
      </c>
      <c r="J16300" s="2">
        <v>43.2</v>
      </c>
      <c r="K16300" s="2">
        <v>331.2</v>
      </c>
    </row>
    <row r="16301" spans="1:11" x14ac:dyDescent="0.25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>G16301*H16301</f>
        <v>288</v>
      </c>
      <c r="J16301" s="2">
        <v>43.2</v>
      </c>
      <c r="K16301" s="2">
        <v>331.2</v>
      </c>
    </row>
    <row r="16302" spans="1:11" x14ac:dyDescent="0.25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>G16302*H16302</f>
        <v>885.59999999999991</v>
      </c>
      <c r="J16302" s="2">
        <v>132.84</v>
      </c>
      <c r="K16302" s="2">
        <v>1018.44</v>
      </c>
    </row>
    <row r="16303" spans="1:11" x14ac:dyDescent="0.25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>G16303*H16303</f>
        <v>2080</v>
      </c>
      <c r="J16303" s="2">
        <v>312</v>
      </c>
      <c r="K16303" s="2">
        <v>2392</v>
      </c>
    </row>
    <row r="16304" spans="1:11" x14ac:dyDescent="0.25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>G16304*H16304</f>
        <v>175</v>
      </c>
      <c r="J16304" s="2">
        <v>26.25</v>
      </c>
      <c r="K16304" s="2">
        <v>201.25</v>
      </c>
    </row>
    <row r="16305" spans="1:11" x14ac:dyDescent="0.25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>G16305*H16305</f>
        <v>983.99999999999989</v>
      </c>
      <c r="J16305" s="2">
        <v>147.6</v>
      </c>
      <c r="K16305" s="2">
        <v>1131.5999999999999</v>
      </c>
    </row>
    <row r="16306" spans="1:11" x14ac:dyDescent="0.25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>G16306*H16306</f>
        <v>63.749999999999993</v>
      </c>
      <c r="J16306" s="2">
        <v>9.56</v>
      </c>
      <c r="K16306" s="2">
        <v>73.31</v>
      </c>
    </row>
    <row r="16307" spans="1:11" x14ac:dyDescent="0.25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>G16307*H16307</f>
        <v>5000</v>
      </c>
      <c r="J16307" s="2">
        <v>750</v>
      </c>
      <c r="K16307" s="2">
        <v>5750</v>
      </c>
    </row>
    <row r="16308" spans="1:11" x14ac:dyDescent="0.25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>G16308*H16308</f>
        <v>360</v>
      </c>
      <c r="J16308" s="2">
        <v>54</v>
      </c>
      <c r="K16308" s="2">
        <v>414</v>
      </c>
    </row>
    <row r="16309" spans="1:11" x14ac:dyDescent="0.25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>G16309*H16309</f>
        <v>1512</v>
      </c>
      <c r="J16309" s="2">
        <v>226.8</v>
      </c>
      <c r="K16309" s="2">
        <v>1738.8</v>
      </c>
    </row>
    <row r="16310" spans="1:11" x14ac:dyDescent="0.25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>G16310*H16310</f>
        <v>1740</v>
      </c>
      <c r="J16310" s="2">
        <v>261</v>
      </c>
      <c r="K16310" s="2">
        <v>2001</v>
      </c>
    </row>
    <row r="16311" spans="1:11" x14ac:dyDescent="0.25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>G16311*H16311</f>
        <v>1840</v>
      </c>
      <c r="J16311" s="2">
        <v>276</v>
      </c>
      <c r="K16311" s="2">
        <v>2116</v>
      </c>
    </row>
    <row r="16312" spans="1:11" x14ac:dyDescent="0.25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>G16312*H16312</f>
        <v>2160</v>
      </c>
      <c r="J16312" s="2">
        <v>324</v>
      </c>
      <c r="K16312" s="2">
        <v>2484</v>
      </c>
    </row>
    <row r="16313" spans="1:11" x14ac:dyDescent="0.25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>G16313*H16313</f>
        <v>102</v>
      </c>
      <c r="J16313" s="2">
        <v>15.3</v>
      </c>
      <c r="K16313" s="2">
        <v>117.3</v>
      </c>
    </row>
    <row r="16314" spans="1:11" x14ac:dyDescent="0.25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>G16314*H16314</f>
        <v>450</v>
      </c>
      <c r="J16314" s="2">
        <v>67.5</v>
      </c>
      <c r="K16314" s="2">
        <v>517.5</v>
      </c>
    </row>
    <row r="16315" spans="1:11" x14ac:dyDescent="0.25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>G16315*H16315</f>
        <v>65</v>
      </c>
      <c r="J16315" s="2">
        <v>9.75</v>
      </c>
      <c r="K16315" s="2">
        <v>74.75</v>
      </c>
    </row>
    <row r="16316" spans="1:11" x14ac:dyDescent="0.25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>G16316*H16316</f>
        <v>288</v>
      </c>
      <c r="J16316" s="2">
        <v>43.2</v>
      </c>
      <c r="K16316" s="2">
        <v>331.2</v>
      </c>
    </row>
    <row r="16317" spans="1:11" x14ac:dyDescent="0.25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>G16317*H16317</f>
        <v>1296</v>
      </c>
      <c r="J16317" s="2">
        <v>194.4</v>
      </c>
      <c r="K16317" s="2">
        <v>1490.4</v>
      </c>
    </row>
    <row r="16318" spans="1:11" x14ac:dyDescent="0.25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>G16318*H16318</f>
        <v>224</v>
      </c>
      <c r="J16318" s="2">
        <v>33.6</v>
      </c>
      <c r="K16318" s="2">
        <v>257.60000000000002</v>
      </c>
    </row>
    <row r="16319" spans="1:11" x14ac:dyDescent="0.25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>G16319*H16319</f>
        <v>96</v>
      </c>
      <c r="J16319" s="2">
        <v>14.4</v>
      </c>
      <c r="K16319" s="2">
        <v>110.4</v>
      </c>
    </row>
    <row r="16320" spans="1:11" x14ac:dyDescent="0.25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>G16320*H16320</f>
        <v>20</v>
      </c>
      <c r="J16320" s="2">
        <v>3</v>
      </c>
      <c r="K16320" s="2">
        <v>23</v>
      </c>
    </row>
    <row r="16321" spans="1:11" x14ac:dyDescent="0.25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>G16321*H16321</f>
        <v>128</v>
      </c>
      <c r="J16321" s="2">
        <v>19.2</v>
      </c>
      <c r="K16321" s="2">
        <v>147.19999999999999</v>
      </c>
    </row>
    <row r="16322" spans="1:11" x14ac:dyDescent="0.25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>G16322*H16322</f>
        <v>117</v>
      </c>
      <c r="J16322" s="2">
        <v>17.55</v>
      </c>
      <c r="K16322" s="2">
        <v>134.55000000000001</v>
      </c>
    </row>
    <row r="16323" spans="1:11" x14ac:dyDescent="0.25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>G16323*H16323</f>
        <v>192</v>
      </c>
      <c r="J16323" s="2">
        <v>28.8</v>
      </c>
      <c r="K16323" s="2">
        <v>220.8</v>
      </c>
    </row>
    <row r="16324" spans="1:11" x14ac:dyDescent="0.25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>G16324*H16324</f>
        <v>2052</v>
      </c>
      <c r="J16324" s="2">
        <v>205.2</v>
      </c>
      <c r="K16324" s="2">
        <v>2257.1999999999998</v>
      </c>
    </row>
    <row r="16325" spans="1:11" x14ac:dyDescent="0.25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>G16325*H16325</f>
        <v>105</v>
      </c>
      <c r="J16325" s="2">
        <v>15.75</v>
      </c>
      <c r="K16325" s="2">
        <v>120.75</v>
      </c>
    </row>
    <row r="16326" spans="1:11" x14ac:dyDescent="0.25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>G16326*H16326</f>
        <v>32</v>
      </c>
      <c r="J16326" s="2">
        <v>4.8</v>
      </c>
      <c r="K16326" s="2">
        <v>36.799999999999997</v>
      </c>
    </row>
    <row r="16327" spans="1:11" x14ac:dyDescent="0.25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>G16327*H16327</f>
        <v>1296</v>
      </c>
      <c r="J16327" s="2">
        <v>194.4</v>
      </c>
      <c r="K16327" s="2">
        <v>1490.4</v>
      </c>
    </row>
    <row r="16328" spans="1:11" x14ac:dyDescent="0.25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>G16328*H16328</f>
        <v>13</v>
      </c>
      <c r="J16328" s="2">
        <v>1.95</v>
      </c>
      <c r="K16328" s="2">
        <v>14.95</v>
      </c>
    </row>
    <row r="16329" spans="1:11" x14ac:dyDescent="0.25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>G16329*H16329</f>
        <v>175</v>
      </c>
      <c r="J16329" s="2">
        <v>26.25</v>
      </c>
      <c r="K16329" s="2">
        <v>201.25</v>
      </c>
    </row>
    <row r="16330" spans="1:11" x14ac:dyDescent="0.25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>G16330*H16330</f>
        <v>128</v>
      </c>
      <c r="J16330" s="2">
        <v>19.2</v>
      </c>
      <c r="K16330" s="2">
        <v>147.19999999999999</v>
      </c>
    </row>
    <row r="16331" spans="1:11" x14ac:dyDescent="0.25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>G16331*H16331</f>
        <v>192</v>
      </c>
      <c r="J16331" s="2">
        <v>28.8</v>
      </c>
      <c r="K16331" s="2">
        <v>220.8</v>
      </c>
    </row>
    <row r="16332" spans="1:11" x14ac:dyDescent="0.25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>G16332*H16332</f>
        <v>4000</v>
      </c>
      <c r="J16332" s="2">
        <v>600</v>
      </c>
      <c r="K16332" s="2">
        <v>4600</v>
      </c>
    </row>
    <row r="16333" spans="1:11" x14ac:dyDescent="0.25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>G16333*H16333</f>
        <v>1512</v>
      </c>
      <c r="J16333" s="2">
        <v>226.8</v>
      </c>
      <c r="K16333" s="2">
        <v>1738.8</v>
      </c>
    </row>
    <row r="16334" spans="1:11" x14ac:dyDescent="0.25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>G16334*H16334</f>
        <v>125</v>
      </c>
      <c r="J16334" s="2">
        <v>18.75</v>
      </c>
      <c r="K16334" s="2">
        <v>143.75</v>
      </c>
    </row>
    <row r="16335" spans="1:11" x14ac:dyDescent="0.25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>G16335*H16335</f>
        <v>117</v>
      </c>
      <c r="J16335" s="2">
        <v>17.55</v>
      </c>
      <c r="K16335" s="2">
        <v>134.55000000000001</v>
      </c>
    </row>
    <row r="16336" spans="1:11" x14ac:dyDescent="0.25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>G16336*H16336</f>
        <v>117</v>
      </c>
      <c r="J16336" s="2">
        <v>17.55</v>
      </c>
      <c r="K16336" s="2">
        <v>134.55000000000001</v>
      </c>
    </row>
    <row r="16337" spans="1:11" x14ac:dyDescent="0.25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>G16337*H16337</f>
        <v>1080</v>
      </c>
      <c r="J16337" s="2">
        <v>162</v>
      </c>
      <c r="K16337" s="2">
        <v>1242</v>
      </c>
    </row>
    <row r="16338" spans="1:11" x14ac:dyDescent="0.25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>G16338*H16338</f>
        <v>288</v>
      </c>
      <c r="J16338" s="2">
        <v>43.2</v>
      </c>
      <c r="K16338" s="2">
        <v>331.2</v>
      </c>
    </row>
    <row r="16339" spans="1:11" x14ac:dyDescent="0.25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>G16339*H16339</f>
        <v>240</v>
      </c>
      <c r="J16339" s="2">
        <v>36</v>
      </c>
      <c r="K16339" s="2">
        <v>276</v>
      </c>
    </row>
    <row r="16340" spans="1:11" x14ac:dyDescent="0.25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>G16340*H16340</f>
        <v>56.699999999999996</v>
      </c>
      <c r="J16340" s="2">
        <v>8.51</v>
      </c>
      <c r="K16340" s="2">
        <v>65.209999999999994</v>
      </c>
    </row>
    <row r="16341" spans="1:11" x14ac:dyDescent="0.25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>G16341*H16341</f>
        <v>225</v>
      </c>
      <c r="J16341" s="2">
        <v>33.75</v>
      </c>
      <c r="K16341" s="2">
        <v>258.75</v>
      </c>
    </row>
    <row r="16342" spans="1:11" x14ac:dyDescent="0.25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>G16342*H16342</f>
        <v>99</v>
      </c>
      <c r="J16342" s="2">
        <v>14.85</v>
      </c>
      <c r="K16342" s="2">
        <v>113.85</v>
      </c>
    </row>
    <row r="16343" spans="1:11" x14ac:dyDescent="0.25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>G16343*H16343</f>
        <v>648</v>
      </c>
      <c r="J16343" s="2">
        <v>97.2</v>
      </c>
      <c r="K16343" s="2">
        <v>745.2</v>
      </c>
    </row>
    <row r="16344" spans="1:11" x14ac:dyDescent="0.25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>G16344*H16344</f>
        <v>160</v>
      </c>
      <c r="J16344" s="2">
        <v>24</v>
      </c>
      <c r="K16344" s="2">
        <v>184</v>
      </c>
    </row>
    <row r="16345" spans="1:11" x14ac:dyDescent="0.25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>G16345*H16345</f>
        <v>125</v>
      </c>
      <c r="J16345" s="2">
        <v>18.75</v>
      </c>
      <c r="K16345" s="2">
        <v>143.75</v>
      </c>
    </row>
    <row r="16346" spans="1:11" x14ac:dyDescent="0.25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>G16346*H16346</f>
        <v>256</v>
      </c>
      <c r="J16346" s="2">
        <v>38.4</v>
      </c>
      <c r="K16346" s="2">
        <v>294.39999999999998</v>
      </c>
    </row>
    <row r="16347" spans="1:11" x14ac:dyDescent="0.25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>G16347*H16347</f>
        <v>3300</v>
      </c>
      <c r="J16347" s="2">
        <v>495</v>
      </c>
      <c r="K16347" s="2">
        <v>3795</v>
      </c>
    </row>
    <row r="16348" spans="1:11" x14ac:dyDescent="0.25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>G16348*H16348</f>
        <v>224</v>
      </c>
      <c r="J16348" s="2">
        <v>33.6</v>
      </c>
      <c r="K16348" s="2">
        <v>257.60000000000002</v>
      </c>
    </row>
    <row r="16349" spans="1:11" x14ac:dyDescent="0.25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>G16349*H16349</f>
        <v>213.75</v>
      </c>
      <c r="J16349" s="2">
        <v>32.06</v>
      </c>
      <c r="K16349" s="2">
        <v>245.81</v>
      </c>
    </row>
    <row r="16350" spans="1:11" x14ac:dyDescent="0.25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>G16350*H16350</f>
        <v>315</v>
      </c>
      <c r="J16350" s="2">
        <v>47.25</v>
      </c>
      <c r="K16350" s="2">
        <v>362.25</v>
      </c>
    </row>
    <row r="16351" spans="1:11" x14ac:dyDescent="0.25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>G16351*H16351</f>
        <v>91</v>
      </c>
      <c r="J16351" s="2">
        <v>13.65</v>
      </c>
      <c r="K16351" s="2">
        <v>104.65</v>
      </c>
    </row>
    <row r="16352" spans="1:11" x14ac:dyDescent="0.25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>G16352*H16352</f>
        <v>288</v>
      </c>
      <c r="J16352" s="2">
        <v>43.2</v>
      </c>
      <c r="K16352" s="2">
        <v>331.2</v>
      </c>
    </row>
    <row r="16353" spans="1:11" x14ac:dyDescent="0.25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>G16353*H16353</f>
        <v>240</v>
      </c>
      <c r="J16353" s="2">
        <v>36</v>
      </c>
      <c r="K16353" s="2">
        <v>276</v>
      </c>
    </row>
    <row r="16354" spans="1:11" x14ac:dyDescent="0.25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>G16354*H16354</f>
        <v>350</v>
      </c>
      <c r="J16354" s="2">
        <v>52.5</v>
      </c>
      <c r="K16354" s="2">
        <v>402.5</v>
      </c>
    </row>
    <row r="16355" spans="1:11" x14ac:dyDescent="0.25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>G16355*H16355</f>
        <v>250</v>
      </c>
      <c r="J16355" s="2">
        <v>37.5</v>
      </c>
      <c r="K16355" s="2">
        <v>287.5</v>
      </c>
    </row>
    <row r="16356" spans="1:11" x14ac:dyDescent="0.25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>G16356*H16356</f>
        <v>1080</v>
      </c>
      <c r="J16356" s="2">
        <v>162</v>
      </c>
      <c r="K16356" s="2">
        <v>1242</v>
      </c>
    </row>
    <row r="16357" spans="1:11" x14ac:dyDescent="0.25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>G16357*H16357</f>
        <v>3.2</v>
      </c>
      <c r="J16357" s="2">
        <v>0.48</v>
      </c>
      <c r="K16357" s="2">
        <v>3.68</v>
      </c>
    </row>
    <row r="16358" spans="1:11" x14ac:dyDescent="0.25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>G16358*H16358</f>
        <v>105</v>
      </c>
      <c r="J16358" s="2">
        <v>15.75</v>
      </c>
      <c r="K16358" s="2">
        <v>120.75</v>
      </c>
    </row>
    <row r="16359" spans="1:11" x14ac:dyDescent="0.25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>G16359*H16359</f>
        <v>78</v>
      </c>
      <c r="J16359" s="2">
        <v>11.7</v>
      </c>
      <c r="K16359" s="2">
        <v>89.7</v>
      </c>
    </row>
    <row r="16360" spans="1:11" x14ac:dyDescent="0.25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>G16360*H16360</f>
        <v>117</v>
      </c>
      <c r="J16360" s="2">
        <v>17.55</v>
      </c>
      <c r="K16360" s="2">
        <v>134.55000000000001</v>
      </c>
    </row>
    <row r="16361" spans="1:11" x14ac:dyDescent="0.25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>G16361*H16361</f>
        <v>180</v>
      </c>
      <c r="J16361" s="2">
        <v>27</v>
      </c>
      <c r="K16361" s="2">
        <v>207</v>
      </c>
    </row>
    <row r="16362" spans="1:11" x14ac:dyDescent="0.25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>G16362*H16362</f>
        <v>104</v>
      </c>
      <c r="J16362" s="2">
        <v>15.6</v>
      </c>
      <c r="K16362" s="2">
        <v>119.6</v>
      </c>
    </row>
    <row r="16363" spans="1:11" x14ac:dyDescent="0.25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>G16363*H16363</f>
        <v>1260</v>
      </c>
      <c r="J16363" s="2">
        <v>189</v>
      </c>
      <c r="K16363" s="2">
        <v>1449</v>
      </c>
    </row>
    <row r="16364" spans="1:11" x14ac:dyDescent="0.25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>G16364*H16364</f>
        <v>870</v>
      </c>
      <c r="J16364" s="2">
        <v>130.5</v>
      </c>
      <c r="K16364" s="2">
        <v>1000.5</v>
      </c>
    </row>
    <row r="16365" spans="1:11" x14ac:dyDescent="0.25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>G16365*H16365</f>
        <v>136</v>
      </c>
      <c r="J16365" s="2">
        <v>20.399999999999999</v>
      </c>
      <c r="K16365" s="2">
        <v>156.4</v>
      </c>
    </row>
    <row r="16366" spans="1:11" x14ac:dyDescent="0.25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>G16366*H16366</f>
        <v>32</v>
      </c>
      <c r="J16366" s="2">
        <v>4.8</v>
      </c>
      <c r="K16366" s="2">
        <v>36.799999999999997</v>
      </c>
    </row>
    <row r="16367" spans="1:11" x14ac:dyDescent="0.25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>G16367*H16367</f>
        <v>204</v>
      </c>
      <c r="J16367" s="2">
        <v>30.6</v>
      </c>
      <c r="K16367" s="2">
        <v>234.6</v>
      </c>
    </row>
    <row r="16368" spans="1:11" x14ac:dyDescent="0.25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>G16368*H16368</f>
        <v>78</v>
      </c>
      <c r="J16368" s="2">
        <v>11.7</v>
      </c>
      <c r="K16368" s="2">
        <v>89.7</v>
      </c>
    </row>
    <row r="16369" spans="1:11" x14ac:dyDescent="0.25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>G16369*H16369</f>
        <v>357</v>
      </c>
      <c r="J16369" s="2">
        <v>53.55</v>
      </c>
      <c r="K16369" s="2">
        <v>410.55</v>
      </c>
    </row>
    <row r="16370" spans="1:11" x14ac:dyDescent="0.25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>G16370*H16370</f>
        <v>16</v>
      </c>
      <c r="J16370" s="2">
        <v>2.4</v>
      </c>
      <c r="K16370" s="2">
        <v>18.399999999999999</v>
      </c>
    </row>
    <row r="16371" spans="1:11" x14ac:dyDescent="0.25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>G16371*H16371</f>
        <v>1512</v>
      </c>
      <c r="J16371" s="2">
        <v>226.8</v>
      </c>
      <c r="K16371" s="2">
        <v>1738.8</v>
      </c>
    </row>
    <row r="16372" spans="1:11" x14ac:dyDescent="0.25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>G16372*H16372</f>
        <v>78</v>
      </c>
      <c r="J16372" s="2">
        <v>11.7</v>
      </c>
      <c r="K16372" s="2">
        <v>89.7</v>
      </c>
    </row>
    <row r="16373" spans="1:11" x14ac:dyDescent="0.25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>G16373*H16373</f>
        <v>175</v>
      </c>
      <c r="J16373" s="2">
        <v>26.25</v>
      </c>
      <c r="K16373" s="2">
        <v>201.25</v>
      </c>
    </row>
    <row r="16374" spans="1:11" x14ac:dyDescent="0.25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>G16374*H16374</f>
        <v>1728</v>
      </c>
      <c r="J16374" s="2">
        <v>259.2</v>
      </c>
      <c r="K16374" s="2">
        <v>1987.2</v>
      </c>
    </row>
    <row r="16375" spans="1:11" x14ac:dyDescent="0.25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>G16375*H16375</f>
        <v>320</v>
      </c>
      <c r="J16375" s="2">
        <v>48</v>
      </c>
      <c r="K16375" s="2">
        <v>368</v>
      </c>
    </row>
    <row r="16376" spans="1:11" x14ac:dyDescent="0.25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>G16376*H16376</f>
        <v>78</v>
      </c>
      <c r="J16376" s="2">
        <v>11.7</v>
      </c>
      <c r="K16376" s="2">
        <v>89.7</v>
      </c>
    </row>
    <row r="16377" spans="1:11" x14ac:dyDescent="0.25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>G16377*H16377</f>
        <v>9180</v>
      </c>
      <c r="J16377" s="2">
        <v>1377</v>
      </c>
      <c r="K16377" s="2">
        <v>10557</v>
      </c>
    </row>
    <row r="16378" spans="1:11" x14ac:dyDescent="0.25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>G16378*H16378</f>
        <v>36</v>
      </c>
      <c r="J16378" s="2">
        <v>5.4</v>
      </c>
      <c r="K16378" s="2">
        <v>41.4</v>
      </c>
    </row>
    <row r="16379" spans="1:11" x14ac:dyDescent="0.25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>G16379*H16379</f>
        <v>920</v>
      </c>
      <c r="J16379" s="2">
        <v>138</v>
      </c>
      <c r="K16379" s="2">
        <v>1058</v>
      </c>
    </row>
    <row r="16380" spans="1:11" x14ac:dyDescent="0.25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>G16380*H16380</f>
        <v>9.6000000000000014</v>
      </c>
      <c r="J16380" s="2">
        <v>1.44</v>
      </c>
      <c r="K16380" s="2">
        <v>11.04</v>
      </c>
    </row>
    <row r="16381" spans="1:11" x14ac:dyDescent="0.25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>G16381*H16381</f>
        <v>1760</v>
      </c>
      <c r="J16381" s="2">
        <v>264</v>
      </c>
      <c r="K16381" s="2">
        <v>2024</v>
      </c>
    </row>
    <row r="16382" spans="1:11" x14ac:dyDescent="0.25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>G16382*H16382</f>
        <v>432</v>
      </c>
      <c r="J16382" s="2">
        <v>64.8</v>
      </c>
      <c r="K16382" s="2">
        <v>496.8</v>
      </c>
    </row>
    <row r="16383" spans="1:11" x14ac:dyDescent="0.25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>G16383*H16383</f>
        <v>78</v>
      </c>
      <c r="J16383" s="2">
        <v>11.7</v>
      </c>
      <c r="K16383" s="2">
        <v>89.7</v>
      </c>
    </row>
    <row r="16384" spans="1:11" x14ac:dyDescent="0.25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>G16384*H16384</f>
        <v>91</v>
      </c>
      <c r="J16384" s="2">
        <v>13.65</v>
      </c>
      <c r="K16384" s="2">
        <v>104.65</v>
      </c>
    </row>
    <row r="16385" spans="1:11" x14ac:dyDescent="0.25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>G16385*H16385</f>
        <v>96</v>
      </c>
      <c r="J16385" s="2">
        <v>14.4</v>
      </c>
      <c r="K16385" s="2">
        <v>110.4</v>
      </c>
    </row>
    <row r="16386" spans="1:11" x14ac:dyDescent="0.25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>G16386*H16386</f>
        <v>2250</v>
      </c>
      <c r="J16386" s="2">
        <v>337.5</v>
      </c>
      <c r="K16386" s="2">
        <v>2587.5</v>
      </c>
    </row>
    <row r="16387" spans="1:11" x14ac:dyDescent="0.25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>G16387*H16387</f>
        <v>2100</v>
      </c>
      <c r="J16387" s="2">
        <v>315</v>
      </c>
      <c r="K16387" s="2">
        <v>2415</v>
      </c>
    </row>
    <row r="16388" spans="1:11" x14ac:dyDescent="0.25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>G16388*H16388</f>
        <v>39</v>
      </c>
      <c r="J16388" s="2">
        <v>5.85</v>
      </c>
      <c r="K16388" s="2">
        <v>44.85</v>
      </c>
    </row>
    <row r="16389" spans="1:11" x14ac:dyDescent="0.25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>G16389*H16389</f>
        <v>160</v>
      </c>
      <c r="J16389" s="2">
        <v>24</v>
      </c>
      <c r="K16389" s="2">
        <v>184</v>
      </c>
    </row>
    <row r="16390" spans="1:11" x14ac:dyDescent="0.25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>G16390*H16390</f>
        <v>78</v>
      </c>
      <c r="J16390" s="2">
        <v>11.7</v>
      </c>
      <c r="K16390" s="2">
        <v>89.7</v>
      </c>
    </row>
    <row r="16391" spans="1:11" x14ac:dyDescent="0.25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>G16391*H16391</f>
        <v>32</v>
      </c>
      <c r="J16391" s="2">
        <v>4.8</v>
      </c>
      <c r="K16391" s="2">
        <v>36.799999999999997</v>
      </c>
    </row>
    <row r="16392" spans="1:11" x14ac:dyDescent="0.25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>G16392*H16392</f>
        <v>2100</v>
      </c>
      <c r="J16392" s="2">
        <v>315</v>
      </c>
      <c r="K16392" s="2">
        <v>2415</v>
      </c>
    </row>
    <row r="16393" spans="1:11" x14ac:dyDescent="0.25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>G16393*H16393</f>
        <v>250</v>
      </c>
      <c r="J16393" s="2">
        <v>37.5</v>
      </c>
      <c r="K16393" s="2">
        <v>287.5</v>
      </c>
    </row>
    <row r="16394" spans="1:11" x14ac:dyDescent="0.25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>G16394*H16394</f>
        <v>2160</v>
      </c>
      <c r="J16394" s="2">
        <v>324</v>
      </c>
      <c r="K16394" s="2">
        <v>2484</v>
      </c>
    </row>
    <row r="16395" spans="1:11" x14ac:dyDescent="0.25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>G16395*H16395</f>
        <v>625</v>
      </c>
      <c r="J16395" s="2">
        <v>93.75</v>
      </c>
      <c r="K16395" s="2">
        <v>718.75</v>
      </c>
    </row>
    <row r="16396" spans="1:11" x14ac:dyDescent="0.25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>G16396*H16396</f>
        <v>295.2</v>
      </c>
      <c r="J16396" s="2">
        <v>44.28</v>
      </c>
      <c r="K16396" s="2">
        <v>339.48</v>
      </c>
    </row>
    <row r="16397" spans="1:11" x14ac:dyDescent="0.25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>G16397*H16397</f>
        <v>491.99999999999994</v>
      </c>
      <c r="J16397" s="2">
        <v>73.8</v>
      </c>
      <c r="K16397" s="2">
        <v>565.79999999999995</v>
      </c>
    </row>
    <row r="16398" spans="1:11" x14ac:dyDescent="0.25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>G16398*H16398</f>
        <v>90</v>
      </c>
      <c r="J16398" s="2">
        <v>13.5</v>
      </c>
      <c r="K16398" s="2">
        <v>103.5</v>
      </c>
    </row>
    <row r="16399" spans="1:11" x14ac:dyDescent="0.25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>G16399*H16399</f>
        <v>2160</v>
      </c>
      <c r="J16399" s="2">
        <v>324</v>
      </c>
      <c r="K16399" s="2">
        <v>2484</v>
      </c>
    </row>
    <row r="16400" spans="1:11" x14ac:dyDescent="0.25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>G16400*H16400</f>
        <v>128</v>
      </c>
      <c r="J16400" s="2">
        <v>19.2</v>
      </c>
      <c r="K16400" s="2">
        <v>147.19999999999999</v>
      </c>
    </row>
    <row r="16401" spans="1:11" x14ac:dyDescent="0.25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>G16401*H16401</f>
        <v>52</v>
      </c>
      <c r="J16401" s="2">
        <v>7.8</v>
      </c>
      <c r="K16401" s="2">
        <v>59.8</v>
      </c>
    </row>
    <row r="16402" spans="1:11" x14ac:dyDescent="0.25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>G16402*H16402</f>
        <v>91</v>
      </c>
      <c r="J16402" s="2">
        <v>13.65</v>
      </c>
      <c r="K16402" s="2">
        <v>104.65</v>
      </c>
    </row>
    <row r="16403" spans="1:11" x14ac:dyDescent="0.25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>G16403*H16403</f>
        <v>240</v>
      </c>
      <c r="J16403" s="2">
        <v>36</v>
      </c>
      <c r="K16403" s="2">
        <v>276</v>
      </c>
    </row>
    <row r="16404" spans="1:11" x14ac:dyDescent="0.25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>G16404*H16404</f>
        <v>39</v>
      </c>
      <c r="J16404" s="2">
        <v>5.85</v>
      </c>
      <c r="K16404" s="2">
        <v>44.85</v>
      </c>
    </row>
    <row r="16405" spans="1:11" x14ac:dyDescent="0.25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>G16405*H16405</f>
        <v>150</v>
      </c>
      <c r="J16405" s="2">
        <v>22.5</v>
      </c>
      <c r="K16405" s="2">
        <v>172.5</v>
      </c>
    </row>
    <row r="16406" spans="1:11" x14ac:dyDescent="0.25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>G16406*H16406</f>
        <v>250</v>
      </c>
      <c r="J16406" s="2">
        <v>37.5</v>
      </c>
      <c r="K16406" s="2">
        <v>287.5</v>
      </c>
    </row>
    <row r="16407" spans="1:11" x14ac:dyDescent="0.25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>G16407*H16407</f>
        <v>65</v>
      </c>
      <c r="J16407" s="2">
        <v>9.75</v>
      </c>
      <c r="K16407" s="2">
        <v>74.75</v>
      </c>
    </row>
    <row r="16408" spans="1:11" x14ac:dyDescent="0.25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>G16408*H16408</f>
        <v>26</v>
      </c>
      <c r="J16408" s="2">
        <v>3.9</v>
      </c>
      <c r="K16408" s="2">
        <v>29.9</v>
      </c>
    </row>
    <row r="16409" spans="1:11" x14ac:dyDescent="0.25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>G16409*H16409</f>
        <v>65</v>
      </c>
      <c r="J16409" s="2">
        <v>9.75</v>
      </c>
      <c r="K16409" s="2">
        <v>74.75</v>
      </c>
    </row>
    <row r="16410" spans="1:11" x14ac:dyDescent="0.25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>G16410*H16410</f>
        <v>192</v>
      </c>
      <c r="J16410" s="2">
        <v>28.8</v>
      </c>
      <c r="K16410" s="2">
        <v>220.8</v>
      </c>
    </row>
    <row r="16411" spans="1:11" x14ac:dyDescent="0.25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>G16411*H16411</f>
        <v>91</v>
      </c>
      <c r="J16411" s="2">
        <v>13.65</v>
      </c>
      <c r="K16411" s="2">
        <v>104.65</v>
      </c>
    </row>
    <row r="16412" spans="1:11" x14ac:dyDescent="0.25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>G16412*H16412</f>
        <v>90</v>
      </c>
      <c r="J16412" s="2">
        <v>13.5</v>
      </c>
      <c r="K16412" s="2">
        <v>103.5</v>
      </c>
    </row>
    <row r="16413" spans="1:11" x14ac:dyDescent="0.25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>G16413*H16413</f>
        <v>13</v>
      </c>
      <c r="J16413" s="2">
        <v>1.95</v>
      </c>
      <c r="K16413" s="2">
        <v>14.95</v>
      </c>
    </row>
    <row r="16414" spans="1:11" x14ac:dyDescent="0.25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>G16414*H16414</f>
        <v>270</v>
      </c>
      <c r="J16414" s="2">
        <v>40.5</v>
      </c>
      <c r="K16414" s="2">
        <v>310.5</v>
      </c>
    </row>
    <row r="16415" spans="1:11" x14ac:dyDescent="0.25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>G16415*H16415</f>
        <v>160</v>
      </c>
      <c r="J16415" s="2">
        <v>24</v>
      </c>
      <c r="K16415" s="2">
        <v>184</v>
      </c>
    </row>
    <row r="16416" spans="1:11" x14ac:dyDescent="0.25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>G16416*H16416</f>
        <v>960</v>
      </c>
      <c r="J16416" s="2">
        <v>144</v>
      </c>
      <c r="K16416" s="2">
        <v>1104</v>
      </c>
    </row>
    <row r="16417" spans="1:11" x14ac:dyDescent="0.25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>G16417*H16417</f>
        <v>437.5</v>
      </c>
      <c r="J16417" s="2">
        <v>65.63</v>
      </c>
      <c r="K16417" s="2">
        <v>503.13</v>
      </c>
    </row>
    <row r="16418" spans="1:11" x14ac:dyDescent="0.25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>G16418*H16418</f>
        <v>2300</v>
      </c>
      <c r="J16418" s="2">
        <v>345</v>
      </c>
      <c r="K16418" s="2">
        <v>2645</v>
      </c>
    </row>
    <row r="16419" spans="1:11" x14ac:dyDescent="0.25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>G16419*H16419</f>
        <v>104</v>
      </c>
      <c r="J16419" s="2">
        <v>15.6</v>
      </c>
      <c r="K16419" s="2">
        <v>119.6</v>
      </c>
    </row>
    <row r="16420" spans="1:11" x14ac:dyDescent="0.25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>G16420*H16420</f>
        <v>120</v>
      </c>
      <c r="J16420" s="2">
        <v>18</v>
      </c>
      <c r="K16420" s="2">
        <v>138</v>
      </c>
    </row>
    <row r="16421" spans="1:11" x14ac:dyDescent="0.25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>G16421*H16421</f>
        <v>64</v>
      </c>
      <c r="J16421" s="2">
        <v>9.6</v>
      </c>
      <c r="K16421" s="2">
        <v>73.599999999999994</v>
      </c>
    </row>
    <row r="16422" spans="1:11" x14ac:dyDescent="0.25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>G16422*H16422</f>
        <v>648</v>
      </c>
      <c r="J16422" s="2">
        <v>97.2</v>
      </c>
      <c r="K16422" s="2">
        <v>745.2</v>
      </c>
    </row>
    <row r="16423" spans="1:11" x14ac:dyDescent="0.25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>G16423*H16423</f>
        <v>1296</v>
      </c>
      <c r="J16423" s="2">
        <v>194.4</v>
      </c>
      <c r="K16423" s="2">
        <v>1490.4</v>
      </c>
    </row>
    <row r="16424" spans="1:11" x14ac:dyDescent="0.25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>G16424*H16424</f>
        <v>432</v>
      </c>
      <c r="J16424" s="2">
        <v>64.8</v>
      </c>
      <c r="K16424" s="2">
        <v>496.8</v>
      </c>
    </row>
    <row r="16425" spans="1:11" x14ac:dyDescent="0.25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>G16425*H16425</f>
        <v>1512</v>
      </c>
      <c r="J16425" s="2">
        <v>226.8</v>
      </c>
      <c r="K16425" s="2">
        <v>1738.8</v>
      </c>
    </row>
    <row r="16426" spans="1:11" x14ac:dyDescent="0.25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>G16426*H16426</f>
        <v>280</v>
      </c>
      <c r="J16426" s="2">
        <v>42</v>
      </c>
      <c r="K16426" s="2">
        <v>322</v>
      </c>
    </row>
    <row r="16427" spans="1:11" x14ac:dyDescent="0.25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>G16427*H16427</f>
        <v>26</v>
      </c>
      <c r="J16427" s="2">
        <v>3.9</v>
      </c>
      <c r="K16427" s="2">
        <v>29.9</v>
      </c>
    </row>
    <row r="16428" spans="1:11" x14ac:dyDescent="0.25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>G16428*H16428</f>
        <v>250</v>
      </c>
      <c r="J16428" s="2">
        <v>37.5</v>
      </c>
      <c r="K16428" s="2">
        <v>287.5</v>
      </c>
    </row>
    <row r="16429" spans="1:11" x14ac:dyDescent="0.25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>G16429*H16429</f>
        <v>216</v>
      </c>
      <c r="J16429" s="2">
        <v>32.4</v>
      </c>
      <c r="K16429" s="2">
        <v>248.4</v>
      </c>
    </row>
    <row r="16430" spans="1:11" x14ac:dyDescent="0.25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>G16430*H16430</f>
        <v>1198.8</v>
      </c>
      <c r="J16430" s="2">
        <v>179.82</v>
      </c>
      <c r="K16430" s="2">
        <v>1378.62</v>
      </c>
    </row>
    <row r="16431" spans="1:11" x14ac:dyDescent="0.25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>G16431*H16431</f>
        <v>160</v>
      </c>
      <c r="J16431" s="2">
        <v>24</v>
      </c>
      <c r="K16431" s="2">
        <v>184</v>
      </c>
    </row>
    <row r="16432" spans="1:11" x14ac:dyDescent="0.25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>G16432*H16432</f>
        <v>102</v>
      </c>
      <c r="J16432" s="2">
        <v>15.3</v>
      </c>
      <c r="K16432" s="2">
        <v>117.3</v>
      </c>
    </row>
    <row r="16433" spans="1:11" x14ac:dyDescent="0.25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>G16433*H16433</f>
        <v>26</v>
      </c>
      <c r="J16433" s="2">
        <v>3.9</v>
      </c>
      <c r="K16433" s="2">
        <v>29.9</v>
      </c>
    </row>
    <row r="16434" spans="1:11" x14ac:dyDescent="0.25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>G16434*H16434</f>
        <v>192</v>
      </c>
      <c r="J16434" s="2">
        <v>28.8</v>
      </c>
      <c r="K16434" s="2">
        <v>220.8</v>
      </c>
    </row>
    <row r="16435" spans="1:11" x14ac:dyDescent="0.25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>G16435*H16435</f>
        <v>2625</v>
      </c>
      <c r="J16435" s="2">
        <v>393.75</v>
      </c>
      <c r="K16435" s="2">
        <v>3018.75</v>
      </c>
    </row>
    <row r="16436" spans="1:11" x14ac:dyDescent="0.25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>G16436*H16436</f>
        <v>100</v>
      </c>
      <c r="J16436" s="2">
        <v>15</v>
      </c>
      <c r="K16436" s="2">
        <v>115</v>
      </c>
    </row>
    <row r="16437" spans="1:11" x14ac:dyDescent="0.25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>G16437*H16437</f>
        <v>1400</v>
      </c>
      <c r="J16437" s="2">
        <v>210</v>
      </c>
      <c r="K16437" s="2">
        <v>1610</v>
      </c>
    </row>
    <row r="16438" spans="1:11" x14ac:dyDescent="0.25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>G16438*H16438</f>
        <v>50</v>
      </c>
      <c r="J16438" s="2">
        <v>7.5</v>
      </c>
      <c r="K16438" s="2">
        <v>57.5</v>
      </c>
    </row>
    <row r="16439" spans="1:11" x14ac:dyDescent="0.25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>G16439*H16439</f>
        <v>39</v>
      </c>
      <c r="J16439" s="2">
        <v>5.85</v>
      </c>
      <c r="K16439" s="2">
        <v>44.85</v>
      </c>
    </row>
    <row r="16440" spans="1:11" x14ac:dyDescent="0.25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>G16440*H16440</f>
        <v>91</v>
      </c>
      <c r="J16440" s="2">
        <v>13.65</v>
      </c>
      <c r="K16440" s="2">
        <v>104.65</v>
      </c>
    </row>
    <row r="16441" spans="1:11" x14ac:dyDescent="0.25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>G16441*H16441</f>
        <v>91</v>
      </c>
      <c r="J16441" s="2">
        <v>13.65</v>
      </c>
      <c r="K16441" s="2">
        <v>104.65</v>
      </c>
    </row>
    <row r="16442" spans="1:11" x14ac:dyDescent="0.25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>G16442*H16442</f>
        <v>1296</v>
      </c>
      <c r="J16442" s="2">
        <v>194.4</v>
      </c>
      <c r="K16442" s="2">
        <v>1490.4</v>
      </c>
    </row>
    <row r="16443" spans="1:11" x14ac:dyDescent="0.25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>G16443*H16443</f>
        <v>1280</v>
      </c>
      <c r="J16443" s="2">
        <v>192</v>
      </c>
      <c r="K16443" s="2">
        <v>1472</v>
      </c>
    </row>
    <row r="16444" spans="1:11" x14ac:dyDescent="0.25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>G16444*H16444</f>
        <v>230</v>
      </c>
      <c r="J16444" s="2">
        <v>34.5</v>
      </c>
      <c r="K16444" s="2">
        <v>264.5</v>
      </c>
    </row>
    <row r="16445" spans="1:11" x14ac:dyDescent="0.25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>G16445*H16445</f>
        <v>288</v>
      </c>
      <c r="J16445" s="2">
        <v>43.2</v>
      </c>
      <c r="K16445" s="2">
        <v>331.2</v>
      </c>
    </row>
    <row r="16446" spans="1:11" x14ac:dyDescent="0.25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>G16446*H16446</f>
        <v>75</v>
      </c>
      <c r="J16446" s="2">
        <v>11.25</v>
      </c>
      <c r="K16446" s="2">
        <v>86.25</v>
      </c>
    </row>
    <row r="16447" spans="1:11" x14ac:dyDescent="0.25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>G16447*H16447</f>
        <v>160</v>
      </c>
      <c r="J16447" s="2">
        <v>24</v>
      </c>
      <c r="K16447" s="2">
        <v>184</v>
      </c>
    </row>
    <row r="16448" spans="1:11" x14ac:dyDescent="0.25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>G16448*H16448</f>
        <v>65</v>
      </c>
      <c r="J16448" s="2">
        <v>9.75</v>
      </c>
      <c r="K16448" s="2">
        <v>74.75</v>
      </c>
    </row>
    <row r="16449" spans="1:11" x14ac:dyDescent="0.25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>G16449*H16449</f>
        <v>245</v>
      </c>
      <c r="J16449" s="2">
        <v>36.75</v>
      </c>
      <c r="K16449" s="2">
        <v>281.75</v>
      </c>
    </row>
    <row r="16450" spans="1:11" x14ac:dyDescent="0.25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>G16450*H16450</f>
        <v>2850</v>
      </c>
      <c r="J16450" s="2">
        <v>427.5</v>
      </c>
      <c r="K16450" s="2">
        <v>3277.5</v>
      </c>
    </row>
    <row r="16451" spans="1:11" x14ac:dyDescent="0.25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>G16451*H16451</f>
        <v>1080</v>
      </c>
      <c r="J16451" s="2">
        <v>162</v>
      </c>
      <c r="K16451" s="2">
        <v>1242</v>
      </c>
    </row>
    <row r="16452" spans="1:11" x14ac:dyDescent="0.25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>G16452*H16452</f>
        <v>26</v>
      </c>
      <c r="J16452" s="2">
        <v>3.9</v>
      </c>
      <c r="K16452" s="2">
        <v>29.9</v>
      </c>
    </row>
    <row r="16453" spans="1:11" x14ac:dyDescent="0.25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>G16453*H16453</f>
        <v>64.800000000000011</v>
      </c>
      <c r="J16453" s="2">
        <v>9.7200000000000006</v>
      </c>
      <c r="K16453" s="2">
        <v>74.52</v>
      </c>
    </row>
    <row r="16454" spans="1:11" x14ac:dyDescent="0.25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>G16454*H16454</f>
        <v>160</v>
      </c>
      <c r="J16454" s="2">
        <v>24</v>
      </c>
      <c r="K16454" s="2">
        <v>184</v>
      </c>
    </row>
    <row r="16455" spans="1:11" x14ac:dyDescent="0.25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>G16455*H16455</f>
        <v>688.8</v>
      </c>
      <c r="J16455" s="2">
        <v>103.32</v>
      </c>
      <c r="K16455" s="2">
        <v>792.12</v>
      </c>
    </row>
    <row r="16456" spans="1:11" x14ac:dyDescent="0.25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>G16456*H16456</f>
        <v>144</v>
      </c>
      <c r="J16456" s="2">
        <v>21.6</v>
      </c>
      <c r="K16456" s="2">
        <v>165.6</v>
      </c>
    </row>
    <row r="16457" spans="1:11" x14ac:dyDescent="0.25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>G16457*H16457</f>
        <v>888</v>
      </c>
      <c r="J16457" s="2">
        <v>133.19999999999999</v>
      </c>
      <c r="K16457" s="2">
        <v>1021.2</v>
      </c>
    </row>
    <row r="16458" spans="1:11" x14ac:dyDescent="0.25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>G16458*H16458</f>
        <v>1512</v>
      </c>
      <c r="J16458" s="2">
        <v>226.8</v>
      </c>
      <c r="K16458" s="2">
        <v>1738.8</v>
      </c>
    </row>
    <row r="16459" spans="1:11" x14ac:dyDescent="0.25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>G16459*H16459</f>
        <v>18990</v>
      </c>
      <c r="J16459" s="2">
        <v>2848.5</v>
      </c>
      <c r="K16459" s="2">
        <v>21838.5</v>
      </c>
    </row>
    <row r="16460" spans="1:11" x14ac:dyDescent="0.25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>G16460*H16460</f>
        <v>78</v>
      </c>
      <c r="J16460" s="2">
        <v>11.7</v>
      </c>
      <c r="K16460" s="2">
        <v>89.7</v>
      </c>
    </row>
    <row r="16461" spans="1:11" x14ac:dyDescent="0.25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>G16461*H16461</f>
        <v>600</v>
      </c>
      <c r="J16461" s="2">
        <v>90</v>
      </c>
      <c r="K16461" s="2">
        <v>690</v>
      </c>
    </row>
    <row r="16462" spans="1:11" x14ac:dyDescent="0.25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>G16462*H16462</f>
        <v>128</v>
      </c>
      <c r="J16462" s="2">
        <v>19.2</v>
      </c>
      <c r="K16462" s="2">
        <v>147.19999999999999</v>
      </c>
    </row>
    <row r="16463" spans="1:11" x14ac:dyDescent="0.25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>G16463*H16463</f>
        <v>30</v>
      </c>
      <c r="J16463" s="2">
        <v>4.5</v>
      </c>
      <c r="K16463" s="2">
        <v>34.5</v>
      </c>
    </row>
    <row r="16464" spans="1:11" x14ac:dyDescent="0.25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>G16464*H16464</f>
        <v>720</v>
      </c>
      <c r="J16464" s="2">
        <v>108</v>
      </c>
      <c r="K16464" s="2">
        <v>828</v>
      </c>
    </row>
    <row r="16465" spans="1:11" x14ac:dyDescent="0.25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>G16465*H16465</f>
        <v>160</v>
      </c>
      <c r="J16465" s="2">
        <v>24</v>
      </c>
      <c r="K16465" s="2">
        <v>184</v>
      </c>
    </row>
    <row r="16466" spans="1:11" x14ac:dyDescent="0.25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>G16466*H16466</f>
        <v>153</v>
      </c>
      <c r="J16466" s="2">
        <v>22.95</v>
      </c>
      <c r="K16466" s="2">
        <v>175.95</v>
      </c>
    </row>
    <row r="16467" spans="1:11" x14ac:dyDescent="0.25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>G16467*H16467</f>
        <v>150</v>
      </c>
      <c r="J16467" s="2">
        <v>22.5</v>
      </c>
      <c r="K16467" s="2">
        <v>172.5</v>
      </c>
    </row>
    <row r="16468" spans="1:11" x14ac:dyDescent="0.25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>G16468*H16468</f>
        <v>1000</v>
      </c>
      <c r="J16468" s="2">
        <v>150</v>
      </c>
      <c r="K16468" s="2">
        <v>1150</v>
      </c>
    </row>
    <row r="16469" spans="1:11" x14ac:dyDescent="0.25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>G16469*H16469</f>
        <v>295.2</v>
      </c>
      <c r="J16469" s="2">
        <v>44.28</v>
      </c>
      <c r="K16469" s="2">
        <v>339.48</v>
      </c>
    </row>
    <row r="16470" spans="1:11" x14ac:dyDescent="0.25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>G16470*H16470</f>
        <v>240</v>
      </c>
      <c r="J16470" s="2">
        <v>36</v>
      </c>
      <c r="K16470" s="2">
        <v>276</v>
      </c>
    </row>
    <row r="16471" spans="1:11" x14ac:dyDescent="0.25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>G16471*H16471</f>
        <v>315</v>
      </c>
      <c r="J16471" s="2">
        <v>47.25</v>
      </c>
      <c r="K16471" s="2">
        <v>362.25</v>
      </c>
    </row>
    <row r="16472" spans="1:11" x14ac:dyDescent="0.25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>G16472*H16472</f>
        <v>224</v>
      </c>
      <c r="J16472" s="2">
        <v>33.6</v>
      </c>
      <c r="K16472" s="2">
        <v>257.60000000000002</v>
      </c>
    </row>
    <row r="16473" spans="1:11" x14ac:dyDescent="0.25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>G16473*H16473</f>
        <v>2160</v>
      </c>
      <c r="J16473" s="2">
        <v>324</v>
      </c>
      <c r="K16473" s="2">
        <v>2484</v>
      </c>
    </row>
    <row r="16474" spans="1:11" x14ac:dyDescent="0.25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>G16474*H16474</f>
        <v>210</v>
      </c>
      <c r="J16474" s="2">
        <v>31.5</v>
      </c>
      <c r="K16474" s="2">
        <v>241.5</v>
      </c>
    </row>
    <row r="16475" spans="1:11" x14ac:dyDescent="0.25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>G16475*H16475</f>
        <v>900</v>
      </c>
      <c r="J16475" s="2">
        <v>135</v>
      </c>
      <c r="K16475" s="2">
        <v>1035</v>
      </c>
    </row>
    <row r="16476" spans="1:11" x14ac:dyDescent="0.25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>G16476*H16476</f>
        <v>216</v>
      </c>
      <c r="J16476" s="2">
        <v>32.4</v>
      </c>
      <c r="K16476" s="2">
        <v>248.4</v>
      </c>
    </row>
    <row r="16477" spans="1:11" x14ac:dyDescent="0.25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>G16477*H16477</f>
        <v>18.899999999999999</v>
      </c>
      <c r="J16477" s="2">
        <v>2.84</v>
      </c>
      <c r="K16477" s="2">
        <v>21.74</v>
      </c>
    </row>
    <row r="16478" spans="1:11" x14ac:dyDescent="0.25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>G16478*H16478</f>
        <v>13</v>
      </c>
      <c r="J16478" s="2">
        <v>1.95</v>
      </c>
      <c r="K16478" s="2">
        <v>14.95</v>
      </c>
    </row>
    <row r="16479" spans="1:11" x14ac:dyDescent="0.25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>G16479*H16479</f>
        <v>196.79999999999998</v>
      </c>
      <c r="J16479" s="2">
        <v>29.52</v>
      </c>
      <c r="K16479" s="2">
        <v>226.32</v>
      </c>
    </row>
    <row r="16480" spans="1:11" x14ac:dyDescent="0.25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>G16480*H16480</f>
        <v>3105</v>
      </c>
      <c r="J16480" s="2">
        <v>465.75</v>
      </c>
      <c r="K16480" s="2">
        <v>3570.75</v>
      </c>
    </row>
    <row r="16481" spans="1:11" x14ac:dyDescent="0.25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>G16481*H16481</f>
        <v>320</v>
      </c>
      <c r="J16481" s="2">
        <v>48</v>
      </c>
      <c r="K16481" s="2">
        <v>368</v>
      </c>
    </row>
    <row r="16482" spans="1:11" x14ac:dyDescent="0.25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>G16482*H16482</f>
        <v>1200</v>
      </c>
      <c r="J16482" s="2">
        <v>180</v>
      </c>
      <c r="K16482" s="2">
        <v>1380</v>
      </c>
    </row>
    <row r="16483" spans="1:11" x14ac:dyDescent="0.25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>G16483*H16483</f>
        <v>104</v>
      </c>
      <c r="J16483" s="2">
        <v>15.6</v>
      </c>
      <c r="K16483" s="2">
        <v>119.6</v>
      </c>
    </row>
    <row r="16484" spans="1:11" x14ac:dyDescent="0.25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>G16484*H16484</f>
        <v>64</v>
      </c>
      <c r="J16484" s="2">
        <v>9.6</v>
      </c>
      <c r="K16484" s="2">
        <v>73.599999999999994</v>
      </c>
    </row>
    <row r="16485" spans="1:11" x14ac:dyDescent="0.25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>G16485*H16485</f>
        <v>254.99999999999997</v>
      </c>
      <c r="J16485" s="2">
        <v>38.25</v>
      </c>
      <c r="K16485" s="2">
        <v>293.25</v>
      </c>
    </row>
    <row r="16486" spans="1:11" x14ac:dyDescent="0.25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>G16486*H16486</f>
        <v>117</v>
      </c>
      <c r="J16486" s="2">
        <v>17.55</v>
      </c>
      <c r="K16486" s="2">
        <v>134.55000000000001</v>
      </c>
    </row>
    <row r="16487" spans="1:11" x14ac:dyDescent="0.25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>G16487*H16487</f>
        <v>688.8</v>
      </c>
      <c r="J16487" s="2">
        <v>103.32</v>
      </c>
      <c r="K16487" s="2">
        <v>792.12</v>
      </c>
    </row>
    <row r="16488" spans="1:11" x14ac:dyDescent="0.25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>G16488*H16488</f>
        <v>288</v>
      </c>
      <c r="J16488" s="2">
        <v>43.2</v>
      </c>
      <c r="K16488" s="2">
        <v>331.2</v>
      </c>
    </row>
    <row r="16489" spans="1:11" x14ac:dyDescent="0.25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>G16489*H16489</f>
        <v>64</v>
      </c>
      <c r="J16489" s="2">
        <v>9.6</v>
      </c>
      <c r="K16489" s="2">
        <v>73.599999999999994</v>
      </c>
    </row>
    <row r="16490" spans="1:11" x14ac:dyDescent="0.25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>G16490*H16490</f>
        <v>648</v>
      </c>
      <c r="J16490" s="2">
        <v>97.2</v>
      </c>
      <c r="K16490" s="2">
        <v>745.2</v>
      </c>
    </row>
    <row r="16491" spans="1:11" x14ac:dyDescent="0.25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>G16491*H16491</f>
        <v>25</v>
      </c>
      <c r="J16491" s="2">
        <v>3.75</v>
      </c>
      <c r="K16491" s="2">
        <v>28.75</v>
      </c>
    </row>
    <row r="16492" spans="1:11" x14ac:dyDescent="0.25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>G16492*H16492</f>
        <v>600</v>
      </c>
      <c r="J16492" s="2">
        <v>90</v>
      </c>
      <c r="K16492" s="2">
        <v>690</v>
      </c>
    </row>
    <row r="16493" spans="1:11" x14ac:dyDescent="0.25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>G16493*H16493</f>
        <v>105</v>
      </c>
      <c r="J16493" s="2">
        <v>15.75</v>
      </c>
      <c r="K16493" s="2">
        <v>120.75</v>
      </c>
    </row>
    <row r="16494" spans="1:11" x14ac:dyDescent="0.25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>G16494*H16494</f>
        <v>150</v>
      </c>
      <c r="J16494" s="2">
        <v>22.5</v>
      </c>
      <c r="K16494" s="2">
        <v>172.5</v>
      </c>
    </row>
    <row r="16495" spans="1:11" x14ac:dyDescent="0.25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>G16495*H16495</f>
        <v>460</v>
      </c>
      <c r="J16495" s="2">
        <v>69</v>
      </c>
      <c r="K16495" s="2">
        <v>529</v>
      </c>
    </row>
    <row r="16496" spans="1:11" x14ac:dyDescent="0.25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>G16496*H16496</f>
        <v>1840</v>
      </c>
      <c r="J16496" s="2">
        <v>276</v>
      </c>
      <c r="K16496" s="2">
        <v>2116</v>
      </c>
    </row>
    <row r="16497" spans="1:11" x14ac:dyDescent="0.25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>G16497*H16497</f>
        <v>2100</v>
      </c>
      <c r="J16497" s="2">
        <v>315</v>
      </c>
      <c r="K16497" s="2">
        <v>2415</v>
      </c>
    </row>
    <row r="16498" spans="1:11" x14ac:dyDescent="0.25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>G16498*H16498</f>
        <v>444</v>
      </c>
      <c r="J16498" s="2">
        <v>66.599999999999994</v>
      </c>
      <c r="K16498" s="2">
        <v>510.6</v>
      </c>
    </row>
    <row r="16499" spans="1:11" x14ac:dyDescent="0.25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>G16499*H16499</f>
        <v>2000</v>
      </c>
      <c r="J16499" s="2">
        <v>300</v>
      </c>
      <c r="K16499" s="2">
        <v>2300</v>
      </c>
    </row>
    <row r="16500" spans="1:11" x14ac:dyDescent="0.25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>G16500*H16500</f>
        <v>13</v>
      </c>
      <c r="J16500" s="2">
        <v>1.95</v>
      </c>
      <c r="K16500" s="2">
        <v>14.95</v>
      </c>
    </row>
    <row r="16501" spans="1:11" x14ac:dyDescent="0.25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>G16501*H16501</f>
        <v>480</v>
      </c>
      <c r="J16501" s="2">
        <v>72</v>
      </c>
      <c r="K16501" s="2">
        <v>552</v>
      </c>
    </row>
    <row r="16502" spans="1:11" x14ac:dyDescent="0.25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>G16502*H16502</f>
        <v>250</v>
      </c>
      <c r="J16502" s="2">
        <v>37.5</v>
      </c>
      <c r="K16502" s="2">
        <v>287.5</v>
      </c>
    </row>
    <row r="16503" spans="1:11" x14ac:dyDescent="0.25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>G16503*H16503</f>
        <v>128</v>
      </c>
      <c r="J16503" s="2">
        <v>19.2</v>
      </c>
      <c r="K16503" s="2">
        <v>147.19999999999999</v>
      </c>
    </row>
    <row r="16504" spans="1:11" x14ac:dyDescent="0.25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>G16504*H16504</f>
        <v>50</v>
      </c>
      <c r="J16504" s="2">
        <v>7.5</v>
      </c>
      <c r="K16504" s="2">
        <v>57.5</v>
      </c>
    </row>
    <row r="16505" spans="1:11" x14ac:dyDescent="0.25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>G16505*H16505</f>
        <v>180</v>
      </c>
      <c r="J16505" s="2">
        <v>27</v>
      </c>
      <c r="K16505" s="2">
        <v>207</v>
      </c>
    </row>
    <row r="16506" spans="1:11" x14ac:dyDescent="0.25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>G16506*H16506</f>
        <v>180</v>
      </c>
      <c r="J16506" s="2">
        <v>27</v>
      </c>
      <c r="K16506" s="2">
        <v>207</v>
      </c>
    </row>
    <row r="16507" spans="1:11" x14ac:dyDescent="0.25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>G16507*H16507</f>
        <v>688.8</v>
      </c>
      <c r="J16507" s="2">
        <v>103.32</v>
      </c>
      <c r="K16507" s="2">
        <v>792.12</v>
      </c>
    </row>
    <row r="16508" spans="1:11" x14ac:dyDescent="0.25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>G16508*H16508</f>
        <v>130</v>
      </c>
      <c r="J16508" s="2">
        <v>19.5</v>
      </c>
      <c r="K16508" s="2">
        <v>149.5</v>
      </c>
    </row>
    <row r="16509" spans="1:11" x14ac:dyDescent="0.25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>G16509*H16509</f>
        <v>240</v>
      </c>
      <c r="J16509" s="2">
        <v>36</v>
      </c>
      <c r="K16509" s="2">
        <v>276</v>
      </c>
    </row>
    <row r="16510" spans="1:11" x14ac:dyDescent="0.25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>G16510*H16510</f>
        <v>2940</v>
      </c>
      <c r="J16510" s="2">
        <v>441</v>
      </c>
      <c r="K16510" s="2">
        <v>3381</v>
      </c>
    </row>
    <row r="16511" spans="1:11" x14ac:dyDescent="0.25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>G16511*H16511</f>
        <v>256</v>
      </c>
      <c r="J16511" s="2">
        <v>38.4</v>
      </c>
      <c r="K16511" s="2">
        <v>294.39999999999998</v>
      </c>
    </row>
    <row r="16512" spans="1:11" x14ac:dyDescent="0.25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>G16512*H16512</f>
        <v>130</v>
      </c>
      <c r="J16512" s="2">
        <v>19.5</v>
      </c>
      <c r="K16512" s="2">
        <v>149.5</v>
      </c>
    </row>
    <row r="16513" spans="1:11" x14ac:dyDescent="0.25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>G16513*H16513</f>
        <v>34</v>
      </c>
      <c r="J16513" s="2">
        <v>5.0999999999999996</v>
      </c>
      <c r="K16513" s="2">
        <v>39.1</v>
      </c>
    </row>
    <row r="16514" spans="1:11" x14ac:dyDescent="0.25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>G16514*H16514</f>
        <v>100</v>
      </c>
      <c r="J16514" s="2">
        <v>15</v>
      </c>
      <c r="K16514" s="2">
        <v>115</v>
      </c>
    </row>
    <row r="16515" spans="1:11" x14ac:dyDescent="0.25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>G16515*H16515</f>
        <v>98.399999999999991</v>
      </c>
      <c r="J16515" s="2">
        <v>14.76</v>
      </c>
      <c r="K16515" s="2">
        <v>113.16</v>
      </c>
    </row>
    <row r="16516" spans="1:11" x14ac:dyDescent="0.25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>G16516*H16516</f>
        <v>300</v>
      </c>
      <c r="J16516" s="2">
        <v>45</v>
      </c>
      <c r="K16516" s="2">
        <v>345</v>
      </c>
    </row>
    <row r="16517" spans="1:11" x14ac:dyDescent="0.25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>G16517*H16517</f>
        <v>75.599999999999994</v>
      </c>
      <c r="J16517" s="2">
        <v>11.34</v>
      </c>
      <c r="K16517" s="2">
        <v>86.94</v>
      </c>
    </row>
    <row r="16518" spans="1:11" x14ac:dyDescent="0.25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>G16518*H16518</f>
        <v>70</v>
      </c>
      <c r="J16518" s="2">
        <v>10.5</v>
      </c>
      <c r="K16518" s="2">
        <v>80.5</v>
      </c>
    </row>
    <row r="16519" spans="1:11" x14ac:dyDescent="0.25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>G16519*H16519</f>
        <v>864</v>
      </c>
      <c r="J16519" s="2">
        <v>129.6</v>
      </c>
      <c r="K16519" s="2">
        <v>993.6</v>
      </c>
    </row>
    <row r="16520" spans="1:11" x14ac:dyDescent="0.25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>G16520*H16520</f>
        <v>39</v>
      </c>
      <c r="J16520" s="2">
        <v>5.85</v>
      </c>
      <c r="K16520" s="2">
        <v>44.85</v>
      </c>
    </row>
    <row r="16521" spans="1:11" x14ac:dyDescent="0.25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>G16521*H16521</f>
        <v>5000</v>
      </c>
      <c r="J16521" s="2">
        <v>750</v>
      </c>
      <c r="K16521" s="2">
        <v>5750</v>
      </c>
    </row>
    <row r="16522" spans="1:11" x14ac:dyDescent="0.25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>G16522*H16522</f>
        <v>91</v>
      </c>
      <c r="J16522" s="2">
        <v>13.65</v>
      </c>
      <c r="K16522" s="2">
        <v>104.65</v>
      </c>
    </row>
    <row r="16523" spans="1:11" x14ac:dyDescent="0.25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>G16523*H16523</f>
        <v>295.2</v>
      </c>
      <c r="J16523" s="2">
        <v>44.28</v>
      </c>
      <c r="K16523" s="2">
        <v>339.48</v>
      </c>
    </row>
    <row r="16524" spans="1:11" x14ac:dyDescent="0.25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>G16524*H16524</f>
        <v>240</v>
      </c>
      <c r="J16524" s="2">
        <v>36</v>
      </c>
      <c r="K16524" s="2">
        <v>276</v>
      </c>
    </row>
    <row r="16525" spans="1:11" x14ac:dyDescent="0.25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>G16525*H16525</f>
        <v>1540</v>
      </c>
      <c r="J16525" s="2">
        <v>231</v>
      </c>
      <c r="K16525" s="2">
        <v>1771</v>
      </c>
    </row>
    <row r="16526" spans="1:11" x14ac:dyDescent="0.25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>G16526*H16526</f>
        <v>1080</v>
      </c>
      <c r="J16526" s="2">
        <v>162</v>
      </c>
      <c r="K16526" s="2">
        <v>1242</v>
      </c>
    </row>
    <row r="16527" spans="1:11" x14ac:dyDescent="0.25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>G16527*H16527</f>
        <v>2030</v>
      </c>
      <c r="J16527" s="2">
        <v>304.5</v>
      </c>
      <c r="K16527" s="2">
        <v>2334.5</v>
      </c>
    </row>
    <row r="16528" spans="1:11" x14ac:dyDescent="0.25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>G16528*H16528</f>
        <v>52</v>
      </c>
      <c r="J16528" s="2">
        <v>7.8</v>
      </c>
      <c r="K16528" s="2">
        <v>59.8</v>
      </c>
    </row>
    <row r="16529" spans="1:11" x14ac:dyDescent="0.25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>G16529*H16529</f>
        <v>8910</v>
      </c>
      <c r="J16529" s="2">
        <v>1336.5</v>
      </c>
      <c r="K16529" s="2">
        <v>10246.5</v>
      </c>
    </row>
    <row r="16530" spans="1:11" x14ac:dyDescent="0.25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>G16530*H16530</f>
        <v>1512</v>
      </c>
      <c r="J16530" s="2">
        <v>226.8</v>
      </c>
      <c r="K16530" s="2">
        <v>1738.8</v>
      </c>
    </row>
    <row r="16531" spans="1:11" x14ac:dyDescent="0.25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>G16531*H16531</f>
        <v>787.19999999999993</v>
      </c>
      <c r="J16531" s="2">
        <v>118.08</v>
      </c>
      <c r="K16531" s="2">
        <v>905.28</v>
      </c>
    </row>
    <row r="16532" spans="1:11" x14ac:dyDescent="0.25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>G16532*H16532</f>
        <v>117</v>
      </c>
      <c r="J16532" s="2">
        <v>17.55</v>
      </c>
      <c r="K16532" s="2">
        <v>134.55000000000001</v>
      </c>
    </row>
    <row r="16533" spans="1:11" x14ac:dyDescent="0.25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>G16533*H16533</f>
        <v>162</v>
      </c>
      <c r="J16533" s="2">
        <v>24.3</v>
      </c>
      <c r="K16533" s="2">
        <v>186.3</v>
      </c>
    </row>
    <row r="16534" spans="1:11" x14ac:dyDescent="0.25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>G16534*H16534</f>
        <v>104</v>
      </c>
      <c r="J16534" s="2">
        <v>15.6</v>
      </c>
      <c r="K16534" s="2">
        <v>119.6</v>
      </c>
    </row>
    <row r="16535" spans="1:11" x14ac:dyDescent="0.25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>G16535*H16535</f>
        <v>130</v>
      </c>
      <c r="J16535" s="2">
        <v>19.5</v>
      </c>
      <c r="K16535" s="2">
        <v>149.5</v>
      </c>
    </row>
    <row r="16536" spans="1:11" x14ac:dyDescent="0.25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>G16536*H16536</f>
        <v>491.99999999999994</v>
      </c>
      <c r="J16536" s="2">
        <v>73.8</v>
      </c>
      <c r="K16536" s="2">
        <v>565.79999999999995</v>
      </c>
    </row>
    <row r="16537" spans="1:11" x14ac:dyDescent="0.25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>G16537*H16537</f>
        <v>177.60000000000002</v>
      </c>
      <c r="J16537" s="2">
        <v>26.64</v>
      </c>
      <c r="K16537" s="2">
        <v>204.24</v>
      </c>
    </row>
    <row r="16538" spans="1:11" x14ac:dyDescent="0.25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>G16538*H16538</f>
        <v>430</v>
      </c>
      <c r="J16538" s="2">
        <v>64.5</v>
      </c>
      <c r="K16538" s="2">
        <v>494.5</v>
      </c>
    </row>
    <row r="16539" spans="1:11" x14ac:dyDescent="0.25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>G16539*H16539</f>
        <v>532.80000000000007</v>
      </c>
      <c r="J16539" s="2">
        <v>79.92</v>
      </c>
      <c r="K16539" s="2">
        <v>612.72</v>
      </c>
    </row>
    <row r="16540" spans="1:11" x14ac:dyDescent="0.25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>G16540*H16540</f>
        <v>3798</v>
      </c>
      <c r="J16540" s="2">
        <v>569.70000000000005</v>
      </c>
      <c r="K16540" s="2">
        <v>4367.7</v>
      </c>
    </row>
    <row r="16541" spans="1:11" x14ac:dyDescent="0.25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>G16541*H16541</f>
        <v>136</v>
      </c>
      <c r="J16541" s="2">
        <v>20.399999999999999</v>
      </c>
      <c r="K16541" s="2">
        <v>156.4</v>
      </c>
    </row>
    <row r="16542" spans="1:11" x14ac:dyDescent="0.25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>G16542*H16542</f>
        <v>609</v>
      </c>
      <c r="J16542" s="2">
        <v>91.35</v>
      </c>
      <c r="K16542" s="2">
        <v>700.35</v>
      </c>
    </row>
    <row r="16543" spans="1:11" x14ac:dyDescent="0.25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>G16543*H16543</f>
        <v>1296</v>
      </c>
      <c r="J16543" s="2">
        <v>194.4</v>
      </c>
      <c r="K16543" s="2">
        <v>1490.4</v>
      </c>
    </row>
    <row r="16544" spans="1:11" x14ac:dyDescent="0.25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>G16544*H16544</f>
        <v>160</v>
      </c>
      <c r="J16544" s="2">
        <v>24</v>
      </c>
      <c r="K16544" s="2">
        <v>184</v>
      </c>
    </row>
    <row r="16545" spans="1:11" x14ac:dyDescent="0.25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>G16545*H16545</f>
        <v>640</v>
      </c>
      <c r="J16545" s="2">
        <v>96</v>
      </c>
      <c r="K16545" s="2">
        <v>736</v>
      </c>
    </row>
    <row r="16546" spans="1:11" x14ac:dyDescent="0.25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>G16546*H16546</f>
        <v>78</v>
      </c>
      <c r="J16546" s="2">
        <v>11.7</v>
      </c>
      <c r="K16546" s="2">
        <v>89.7</v>
      </c>
    </row>
    <row r="16547" spans="1:11" x14ac:dyDescent="0.25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>G16547*H16547</f>
        <v>240</v>
      </c>
      <c r="J16547" s="2">
        <v>36</v>
      </c>
      <c r="K16547" s="2">
        <v>276</v>
      </c>
    </row>
    <row r="16548" spans="1:11" x14ac:dyDescent="0.25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>G16548*H16548</f>
        <v>91</v>
      </c>
      <c r="J16548" s="2">
        <v>13.65</v>
      </c>
      <c r="K16548" s="2">
        <v>104.65</v>
      </c>
    </row>
    <row r="16549" spans="1:11" x14ac:dyDescent="0.25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>G16549*H16549</f>
        <v>26</v>
      </c>
      <c r="J16549" s="2">
        <v>3.9</v>
      </c>
      <c r="K16549" s="2">
        <v>29.9</v>
      </c>
    </row>
    <row r="16550" spans="1:11" x14ac:dyDescent="0.25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>G16550*H16550</f>
        <v>190</v>
      </c>
      <c r="J16550" s="2">
        <v>28.5</v>
      </c>
      <c r="K16550" s="2">
        <v>218.5</v>
      </c>
    </row>
    <row r="16551" spans="1:11" x14ac:dyDescent="0.25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>G16551*H16551</f>
        <v>150</v>
      </c>
      <c r="J16551" s="2">
        <v>22.5</v>
      </c>
      <c r="K16551" s="2">
        <v>172.5</v>
      </c>
    </row>
    <row r="16552" spans="1:11" x14ac:dyDescent="0.25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>G16552*H16552</f>
        <v>399.6</v>
      </c>
      <c r="J16552" s="2">
        <v>59.94</v>
      </c>
      <c r="K16552" s="2">
        <v>459.54</v>
      </c>
    </row>
    <row r="16553" spans="1:11" x14ac:dyDescent="0.25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>G16553*H16553</f>
        <v>640</v>
      </c>
      <c r="J16553" s="2">
        <v>96</v>
      </c>
      <c r="K16553" s="2">
        <v>736</v>
      </c>
    </row>
    <row r="16554" spans="1:11" x14ac:dyDescent="0.25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>G16554*H16554</f>
        <v>1250</v>
      </c>
      <c r="J16554" s="2">
        <v>187.5</v>
      </c>
      <c r="K16554" s="2">
        <v>1437.5</v>
      </c>
    </row>
    <row r="16555" spans="1:11" x14ac:dyDescent="0.25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>G16555*H16555</f>
        <v>720</v>
      </c>
      <c r="J16555" s="2">
        <v>108</v>
      </c>
      <c r="K16555" s="2">
        <v>828</v>
      </c>
    </row>
    <row r="16556" spans="1:11" x14ac:dyDescent="0.25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>G16556*H16556</f>
        <v>216</v>
      </c>
      <c r="J16556" s="2">
        <v>32.4</v>
      </c>
      <c r="K16556" s="2">
        <v>248.4</v>
      </c>
    </row>
    <row r="16557" spans="1:11" x14ac:dyDescent="0.25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>G16557*H16557</f>
        <v>78</v>
      </c>
      <c r="J16557" s="2">
        <v>11.7</v>
      </c>
      <c r="K16557" s="2">
        <v>89.7</v>
      </c>
    </row>
    <row r="16558" spans="1:11" x14ac:dyDescent="0.25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>G16558*H16558</f>
        <v>64</v>
      </c>
      <c r="J16558" s="2">
        <v>9.6</v>
      </c>
      <c r="K16558" s="2">
        <v>73.599999999999994</v>
      </c>
    </row>
    <row r="16559" spans="1:11" x14ac:dyDescent="0.25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>G16559*H16559</f>
        <v>7596</v>
      </c>
      <c r="J16559" s="2">
        <v>1139.4000000000001</v>
      </c>
      <c r="K16559" s="2">
        <v>8735.4</v>
      </c>
    </row>
    <row r="16560" spans="1:11" x14ac:dyDescent="0.25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>G16560*H16560</f>
        <v>864</v>
      </c>
      <c r="J16560" s="2">
        <v>129.6</v>
      </c>
      <c r="K16560" s="2">
        <v>993.6</v>
      </c>
    </row>
    <row r="16561" spans="1:11" x14ac:dyDescent="0.25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>G16561*H16561</f>
        <v>1200</v>
      </c>
      <c r="J16561" s="2">
        <v>180</v>
      </c>
      <c r="K16561" s="2">
        <v>1380</v>
      </c>
    </row>
    <row r="16562" spans="1:11" x14ac:dyDescent="0.25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>G16562*H16562</f>
        <v>78</v>
      </c>
      <c r="J16562" s="2">
        <v>11.7</v>
      </c>
      <c r="K16562" s="2">
        <v>89.7</v>
      </c>
    </row>
    <row r="16563" spans="1:11" x14ac:dyDescent="0.25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>G16563*H16563</f>
        <v>250</v>
      </c>
      <c r="J16563" s="2">
        <v>37.5</v>
      </c>
      <c r="K16563" s="2">
        <v>287.5</v>
      </c>
    </row>
    <row r="16564" spans="1:11" x14ac:dyDescent="0.25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>G16564*H16564</f>
        <v>175</v>
      </c>
      <c r="J16564" s="2">
        <v>26.25</v>
      </c>
      <c r="K16564" s="2">
        <v>201.25</v>
      </c>
    </row>
    <row r="16565" spans="1:11" x14ac:dyDescent="0.25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>G16565*H16565</f>
        <v>117</v>
      </c>
      <c r="J16565" s="2">
        <v>17.55</v>
      </c>
      <c r="K16565" s="2">
        <v>134.55000000000001</v>
      </c>
    </row>
    <row r="16566" spans="1:11" x14ac:dyDescent="0.25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>G16566*H16566</f>
        <v>344</v>
      </c>
      <c r="J16566" s="2">
        <v>51.6</v>
      </c>
      <c r="K16566" s="2">
        <v>395.6</v>
      </c>
    </row>
    <row r="16567" spans="1:11" x14ac:dyDescent="0.25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>G16567*H16567</f>
        <v>301.59999999999997</v>
      </c>
      <c r="J16567" s="2">
        <v>45.24</v>
      </c>
      <c r="K16567" s="2">
        <v>346.84</v>
      </c>
    </row>
    <row r="16568" spans="1:11" x14ac:dyDescent="0.25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>G16568*H16568</f>
        <v>13</v>
      </c>
      <c r="J16568" s="2">
        <v>1.95</v>
      </c>
      <c r="K16568" s="2">
        <v>14.95</v>
      </c>
    </row>
    <row r="16569" spans="1:11" x14ac:dyDescent="0.25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>G16569*H16569</f>
        <v>270</v>
      </c>
      <c r="J16569" s="2">
        <v>40.5</v>
      </c>
      <c r="K16569" s="2">
        <v>310.5</v>
      </c>
    </row>
    <row r="16570" spans="1:11" x14ac:dyDescent="0.25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>G16570*H16570</f>
        <v>30</v>
      </c>
      <c r="J16570" s="2">
        <v>4.5</v>
      </c>
      <c r="K16570" s="2">
        <v>34.5</v>
      </c>
    </row>
    <row r="16571" spans="1:11" x14ac:dyDescent="0.25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>G16571*H16571</f>
        <v>2160</v>
      </c>
      <c r="J16571" s="2">
        <v>324</v>
      </c>
      <c r="K16571" s="2">
        <v>2484</v>
      </c>
    </row>
    <row r="16572" spans="1:11" x14ac:dyDescent="0.25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>G16572*H16572</f>
        <v>64</v>
      </c>
      <c r="J16572" s="2">
        <v>9.6</v>
      </c>
      <c r="K16572" s="2">
        <v>73.599999999999994</v>
      </c>
    </row>
    <row r="16573" spans="1:11" x14ac:dyDescent="0.25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>G16573*H16573</f>
        <v>480</v>
      </c>
      <c r="J16573" s="2">
        <v>72</v>
      </c>
      <c r="K16573" s="2">
        <v>552</v>
      </c>
    </row>
    <row r="16574" spans="1:11" x14ac:dyDescent="0.25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>G16574*H16574</f>
        <v>750</v>
      </c>
      <c r="J16574" s="2">
        <v>112.5</v>
      </c>
      <c r="K16574" s="2">
        <v>862.5</v>
      </c>
    </row>
    <row r="16575" spans="1:11" x14ac:dyDescent="0.25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>G16575*H16575</f>
        <v>192</v>
      </c>
      <c r="J16575" s="2">
        <v>28.8</v>
      </c>
      <c r="K16575" s="2">
        <v>220.8</v>
      </c>
    </row>
    <row r="16576" spans="1:11" x14ac:dyDescent="0.25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>G16576*H16576</f>
        <v>13</v>
      </c>
      <c r="J16576" s="2">
        <v>1.95</v>
      </c>
      <c r="K16576" s="2">
        <v>14.95</v>
      </c>
    </row>
    <row r="16577" spans="1:11" x14ac:dyDescent="0.25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>G16577*H16577</f>
        <v>288</v>
      </c>
      <c r="J16577" s="2">
        <v>43.2</v>
      </c>
      <c r="K16577" s="2">
        <v>331.2</v>
      </c>
    </row>
    <row r="16578" spans="1:11" x14ac:dyDescent="0.25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>G16578*H16578</f>
        <v>117</v>
      </c>
      <c r="J16578" s="2">
        <v>17.55</v>
      </c>
      <c r="K16578" s="2">
        <v>134.55000000000001</v>
      </c>
    </row>
    <row r="16579" spans="1:11" x14ac:dyDescent="0.25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>G16579*H16579</f>
        <v>91</v>
      </c>
      <c r="J16579" s="2">
        <v>13.65</v>
      </c>
      <c r="K16579" s="2">
        <v>104.65</v>
      </c>
    </row>
    <row r="16580" spans="1:11" x14ac:dyDescent="0.25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>G16580*H16580</f>
        <v>136</v>
      </c>
      <c r="J16580" s="2">
        <v>20.399999999999999</v>
      </c>
      <c r="K16580" s="2">
        <v>156.4</v>
      </c>
    </row>
    <row r="16581" spans="1:11" x14ac:dyDescent="0.25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>G16581*H16581</f>
        <v>142.5</v>
      </c>
      <c r="J16581" s="2">
        <v>21.38</v>
      </c>
      <c r="K16581" s="2">
        <v>163.88</v>
      </c>
    </row>
    <row r="16582" spans="1:11" x14ac:dyDescent="0.25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>G16582*H16582</f>
        <v>885.59999999999991</v>
      </c>
      <c r="J16582" s="2">
        <v>132.84</v>
      </c>
      <c r="K16582" s="2">
        <v>1018.44</v>
      </c>
    </row>
    <row r="16583" spans="1:11" x14ac:dyDescent="0.25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>G16583*H16583</f>
        <v>696</v>
      </c>
      <c r="J16583" s="2">
        <v>104.4</v>
      </c>
      <c r="K16583" s="2">
        <v>800.4</v>
      </c>
    </row>
    <row r="16584" spans="1:11" x14ac:dyDescent="0.25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>G16584*H16584</f>
        <v>120</v>
      </c>
      <c r="J16584" s="2">
        <v>18</v>
      </c>
      <c r="K16584" s="2">
        <v>138</v>
      </c>
    </row>
    <row r="16585" spans="1:11" x14ac:dyDescent="0.25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>G16585*H16585</f>
        <v>125</v>
      </c>
      <c r="J16585" s="2">
        <v>18.75</v>
      </c>
      <c r="K16585" s="2">
        <v>143.75</v>
      </c>
    </row>
    <row r="16586" spans="1:11" x14ac:dyDescent="0.25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>G16586*H16586</f>
        <v>1080</v>
      </c>
      <c r="J16586" s="2">
        <v>162</v>
      </c>
      <c r="K16586" s="2">
        <v>1242</v>
      </c>
    </row>
    <row r="16587" spans="1:11" x14ac:dyDescent="0.25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>G16587*H16587</f>
        <v>1728</v>
      </c>
      <c r="J16587" s="2">
        <v>259.2</v>
      </c>
      <c r="K16587" s="2">
        <v>1987.2</v>
      </c>
    </row>
    <row r="16588" spans="1:11" x14ac:dyDescent="0.25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>G16588*H16588</f>
        <v>13</v>
      </c>
      <c r="J16588" s="2">
        <v>1.95</v>
      </c>
      <c r="K16588" s="2">
        <v>14.95</v>
      </c>
    </row>
    <row r="16589" spans="1:11" x14ac:dyDescent="0.25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>G16589*H16589</f>
        <v>13</v>
      </c>
      <c r="J16589" s="2">
        <v>1.95</v>
      </c>
      <c r="K16589" s="2">
        <v>14.95</v>
      </c>
    </row>
    <row r="16590" spans="1:11" x14ac:dyDescent="0.25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>G16590*H16590</f>
        <v>190</v>
      </c>
      <c r="J16590" s="2">
        <v>28.5</v>
      </c>
      <c r="K16590" s="2">
        <v>218.5</v>
      </c>
    </row>
    <row r="16591" spans="1:11" x14ac:dyDescent="0.25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>G16591*H16591</f>
        <v>170</v>
      </c>
      <c r="J16591" s="2">
        <v>25.5</v>
      </c>
      <c r="K16591" s="2">
        <v>195.5</v>
      </c>
    </row>
    <row r="16592" spans="1:11" x14ac:dyDescent="0.25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>G16592*H16592</f>
        <v>2070</v>
      </c>
      <c r="J16592" s="2">
        <v>310.5</v>
      </c>
      <c r="K16592" s="2">
        <v>2380.5</v>
      </c>
    </row>
    <row r="16593" spans="1:11" x14ac:dyDescent="0.25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>G16593*H16593</f>
        <v>432</v>
      </c>
      <c r="J16593" s="2">
        <v>64.8</v>
      </c>
      <c r="K16593" s="2">
        <v>496.8</v>
      </c>
    </row>
    <row r="16594" spans="1:11" x14ac:dyDescent="0.25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>G16594*H16594</f>
        <v>560</v>
      </c>
      <c r="J16594" s="2">
        <v>84</v>
      </c>
      <c r="K16594" s="2">
        <v>644</v>
      </c>
    </row>
    <row r="16595" spans="1:11" x14ac:dyDescent="0.25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>G16595*H16595</f>
        <v>285</v>
      </c>
      <c r="J16595" s="2">
        <v>42.75</v>
      </c>
      <c r="K16595" s="2">
        <v>327.75</v>
      </c>
    </row>
    <row r="16596" spans="1:11" x14ac:dyDescent="0.25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>G16596*H16596</f>
        <v>78</v>
      </c>
      <c r="J16596" s="2">
        <v>11.7</v>
      </c>
      <c r="K16596" s="2">
        <v>89.7</v>
      </c>
    </row>
    <row r="16597" spans="1:11" x14ac:dyDescent="0.25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>G16597*H16597</f>
        <v>175</v>
      </c>
      <c r="J16597" s="2">
        <v>26.25</v>
      </c>
      <c r="K16597" s="2">
        <v>201.25</v>
      </c>
    </row>
    <row r="16598" spans="1:11" x14ac:dyDescent="0.25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>G16598*H16598</f>
        <v>4500</v>
      </c>
      <c r="J16598" s="2">
        <v>675</v>
      </c>
      <c r="K16598" s="2">
        <v>5175</v>
      </c>
    </row>
    <row r="16599" spans="1:11" x14ac:dyDescent="0.25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>G16599*H16599</f>
        <v>348</v>
      </c>
      <c r="J16599" s="2">
        <v>52.2</v>
      </c>
      <c r="K16599" s="2">
        <v>400.2</v>
      </c>
    </row>
    <row r="16600" spans="1:11" x14ac:dyDescent="0.25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>G16600*H16600</f>
        <v>130</v>
      </c>
      <c r="J16600" s="2">
        <v>19.5</v>
      </c>
      <c r="K16600" s="2">
        <v>149.5</v>
      </c>
    </row>
    <row r="16601" spans="1:11" x14ac:dyDescent="0.25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>G16601*H16601</f>
        <v>1480</v>
      </c>
      <c r="J16601" s="2">
        <v>222</v>
      </c>
      <c r="K16601" s="2">
        <v>1702</v>
      </c>
    </row>
    <row r="16602" spans="1:11" x14ac:dyDescent="0.25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>G16602*H16602</f>
        <v>216</v>
      </c>
      <c r="J16602" s="2">
        <v>32.4</v>
      </c>
      <c r="K16602" s="2">
        <v>248.4</v>
      </c>
    </row>
    <row r="16603" spans="1:11" x14ac:dyDescent="0.25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>G16603*H16603</f>
        <v>2040</v>
      </c>
      <c r="J16603" s="2">
        <v>306</v>
      </c>
      <c r="K16603" s="2">
        <v>2346</v>
      </c>
    </row>
    <row r="16604" spans="1:11" x14ac:dyDescent="0.25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>G16604*H16604</f>
        <v>32</v>
      </c>
      <c r="J16604" s="2">
        <v>4.8</v>
      </c>
      <c r="K16604" s="2">
        <v>36.799999999999997</v>
      </c>
    </row>
    <row r="16605" spans="1:11" x14ac:dyDescent="0.25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>G16605*H16605</f>
        <v>75</v>
      </c>
      <c r="J16605" s="2">
        <v>11.25</v>
      </c>
      <c r="K16605" s="2">
        <v>86.25</v>
      </c>
    </row>
    <row r="16606" spans="1:11" x14ac:dyDescent="0.25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>G16606*H16606</f>
        <v>480</v>
      </c>
      <c r="J16606" s="2">
        <v>72</v>
      </c>
      <c r="K16606" s="2">
        <v>552</v>
      </c>
    </row>
    <row r="16607" spans="1:11" x14ac:dyDescent="0.25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>G16607*H16607</f>
        <v>1380</v>
      </c>
      <c r="J16607" s="2">
        <v>207</v>
      </c>
      <c r="K16607" s="2">
        <v>1587</v>
      </c>
    </row>
    <row r="16608" spans="1:11" x14ac:dyDescent="0.25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>G16608*H16608</f>
        <v>39</v>
      </c>
      <c r="J16608" s="2">
        <v>5.85</v>
      </c>
      <c r="K16608" s="2">
        <v>44.85</v>
      </c>
    </row>
    <row r="16609" spans="1:11" x14ac:dyDescent="0.25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>G16609*H16609</f>
        <v>104</v>
      </c>
      <c r="J16609" s="2">
        <v>15.6</v>
      </c>
      <c r="K16609" s="2">
        <v>119.6</v>
      </c>
    </row>
    <row r="16610" spans="1:11" x14ac:dyDescent="0.25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>G16610*H16610</f>
        <v>1600</v>
      </c>
      <c r="J16610" s="2">
        <v>240</v>
      </c>
      <c r="K16610" s="2">
        <v>1840</v>
      </c>
    </row>
    <row r="16611" spans="1:11" x14ac:dyDescent="0.25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>G16611*H16611</f>
        <v>432</v>
      </c>
      <c r="J16611" s="2">
        <v>64.8</v>
      </c>
      <c r="K16611" s="2">
        <v>496.8</v>
      </c>
    </row>
    <row r="16612" spans="1:11" x14ac:dyDescent="0.25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>G16612*H16612</f>
        <v>160</v>
      </c>
      <c r="J16612" s="2">
        <v>24</v>
      </c>
      <c r="K16612" s="2">
        <v>184</v>
      </c>
    </row>
    <row r="16613" spans="1:11" x14ac:dyDescent="0.25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>G16613*H16613</f>
        <v>87</v>
      </c>
      <c r="J16613" s="2">
        <v>13.05</v>
      </c>
      <c r="K16613" s="2">
        <v>100.05</v>
      </c>
    </row>
    <row r="16614" spans="1:11" x14ac:dyDescent="0.25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>G16614*H16614</f>
        <v>215</v>
      </c>
      <c r="J16614" s="2">
        <v>32.25</v>
      </c>
      <c r="K16614" s="2">
        <v>247.25</v>
      </c>
    </row>
    <row r="16615" spans="1:11" x14ac:dyDescent="0.25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>G16615*H16615</f>
        <v>1944</v>
      </c>
      <c r="J16615" s="2">
        <v>291.60000000000002</v>
      </c>
      <c r="K16615" s="2">
        <v>2235.6</v>
      </c>
    </row>
    <row r="16616" spans="1:11" x14ac:dyDescent="0.25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>G16616*H16616</f>
        <v>160</v>
      </c>
      <c r="J16616" s="2">
        <v>24</v>
      </c>
      <c r="K16616" s="2">
        <v>184</v>
      </c>
    </row>
    <row r="16617" spans="1:11" x14ac:dyDescent="0.25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>G16617*H16617</f>
        <v>216</v>
      </c>
      <c r="J16617" s="2">
        <v>32.4</v>
      </c>
      <c r="K16617" s="2">
        <v>248.4</v>
      </c>
    </row>
    <row r="16618" spans="1:11" x14ac:dyDescent="0.25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>G16618*H16618</f>
        <v>216</v>
      </c>
      <c r="J16618" s="2">
        <v>32.4</v>
      </c>
      <c r="K16618" s="2">
        <v>248.4</v>
      </c>
    </row>
    <row r="16619" spans="1:11" x14ac:dyDescent="0.25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>G16619*H16619</f>
        <v>200</v>
      </c>
      <c r="J16619" s="2">
        <v>30</v>
      </c>
      <c r="K16619" s="2">
        <v>230</v>
      </c>
    </row>
    <row r="16620" spans="1:11" x14ac:dyDescent="0.25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>G16620*H16620</f>
        <v>256</v>
      </c>
      <c r="J16620" s="2">
        <v>38.4</v>
      </c>
      <c r="K16620" s="2">
        <v>294.39999999999998</v>
      </c>
    </row>
    <row r="16621" spans="1:11" x14ac:dyDescent="0.25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>G16621*H16621</f>
        <v>64</v>
      </c>
      <c r="J16621" s="2">
        <v>9.6</v>
      </c>
      <c r="K16621" s="2">
        <v>73.599999999999994</v>
      </c>
    </row>
    <row r="16622" spans="1:11" x14ac:dyDescent="0.25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>G16622*H16622</f>
        <v>1899</v>
      </c>
      <c r="J16622" s="2">
        <v>284.85000000000002</v>
      </c>
      <c r="K16622" s="2">
        <v>2183.85</v>
      </c>
    </row>
    <row r="16623" spans="1:11" x14ac:dyDescent="0.25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>G16623*H16623</f>
        <v>9.4499999999999993</v>
      </c>
      <c r="J16623" s="2">
        <v>1.42</v>
      </c>
      <c r="K16623" s="2">
        <v>10.87</v>
      </c>
    </row>
    <row r="16624" spans="1:11" x14ac:dyDescent="0.25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>G16624*H16624</f>
        <v>810</v>
      </c>
      <c r="J16624" s="2">
        <v>121.5</v>
      </c>
      <c r="K16624" s="2">
        <v>931.5</v>
      </c>
    </row>
    <row r="16625" spans="1:11" x14ac:dyDescent="0.25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>G16625*H16625</f>
        <v>460</v>
      </c>
      <c r="J16625" s="2">
        <v>69</v>
      </c>
      <c r="K16625" s="2">
        <v>529</v>
      </c>
    </row>
    <row r="16626" spans="1:11" x14ac:dyDescent="0.25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>G16626*H16626</f>
        <v>490</v>
      </c>
      <c r="J16626" s="2">
        <v>73.5</v>
      </c>
      <c r="K16626" s="2">
        <v>563.5</v>
      </c>
    </row>
    <row r="16627" spans="1:11" x14ac:dyDescent="0.25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>G16627*H16627</f>
        <v>13</v>
      </c>
      <c r="J16627" s="2">
        <v>1.95</v>
      </c>
      <c r="K16627" s="2">
        <v>14.95</v>
      </c>
    </row>
    <row r="16628" spans="1:11" x14ac:dyDescent="0.25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>G16628*H16628</f>
        <v>192</v>
      </c>
      <c r="J16628" s="2">
        <v>28.8</v>
      </c>
      <c r="K16628" s="2">
        <v>220.8</v>
      </c>
    </row>
    <row r="16629" spans="1:11" x14ac:dyDescent="0.25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>G16629*H16629</f>
        <v>128</v>
      </c>
      <c r="J16629" s="2">
        <v>19.2</v>
      </c>
      <c r="K16629" s="2">
        <v>147.19999999999999</v>
      </c>
    </row>
    <row r="16630" spans="1:11" x14ac:dyDescent="0.25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>G16630*H16630</f>
        <v>240</v>
      </c>
      <c r="J16630" s="2">
        <v>36</v>
      </c>
      <c r="K16630" s="2">
        <v>276</v>
      </c>
    </row>
    <row r="16631" spans="1:11" x14ac:dyDescent="0.25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>G16631*H16631</f>
        <v>250</v>
      </c>
      <c r="J16631" s="2">
        <v>37.5</v>
      </c>
      <c r="K16631" s="2">
        <v>287.5</v>
      </c>
    </row>
    <row r="16632" spans="1:11" x14ac:dyDescent="0.25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>G16632*H16632</f>
        <v>320</v>
      </c>
      <c r="J16632" s="2">
        <v>48</v>
      </c>
      <c r="K16632" s="2">
        <v>368</v>
      </c>
    </row>
    <row r="16633" spans="1:11" x14ac:dyDescent="0.25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>G16633*H16633</f>
        <v>200</v>
      </c>
      <c r="J16633" s="2">
        <v>30</v>
      </c>
      <c r="K16633" s="2">
        <v>230</v>
      </c>
    </row>
    <row r="16634" spans="1:11" x14ac:dyDescent="0.25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>G16634*H16634</f>
        <v>216</v>
      </c>
      <c r="J16634" s="2">
        <v>32.4</v>
      </c>
      <c r="K16634" s="2">
        <v>248.4</v>
      </c>
    </row>
    <row r="16635" spans="1:11" x14ac:dyDescent="0.25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>G16635*H16635</f>
        <v>320</v>
      </c>
      <c r="J16635" s="2">
        <v>48</v>
      </c>
      <c r="K16635" s="2">
        <v>368</v>
      </c>
    </row>
    <row r="16636" spans="1:11" x14ac:dyDescent="0.25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>G16636*H16636</f>
        <v>3000</v>
      </c>
      <c r="J16636" s="2">
        <v>450</v>
      </c>
      <c r="K16636" s="2">
        <v>3450</v>
      </c>
    </row>
    <row r="16637" spans="1:11" x14ac:dyDescent="0.25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>G16637*H16637</f>
        <v>210</v>
      </c>
      <c r="J16637" s="2">
        <v>31.5</v>
      </c>
      <c r="K16637" s="2">
        <v>241.5</v>
      </c>
    </row>
    <row r="16638" spans="1:11" x14ac:dyDescent="0.25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>G16638*H16638</f>
        <v>1920</v>
      </c>
      <c r="J16638" s="2">
        <v>288</v>
      </c>
      <c r="K16638" s="2">
        <v>2208</v>
      </c>
    </row>
    <row r="16639" spans="1:11" x14ac:dyDescent="0.25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>G16639*H16639</f>
        <v>13</v>
      </c>
      <c r="J16639" s="2">
        <v>1.95</v>
      </c>
      <c r="K16639" s="2">
        <v>14.95</v>
      </c>
    </row>
    <row r="16640" spans="1:11" x14ac:dyDescent="0.25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>G16640*H16640</f>
        <v>9450</v>
      </c>
      <c r="J16640" s="2">
        <v>1417.5</v>
      </c>
      <c r="K16640" s="2">
        <v>10867.5</v>
      </c>
    </row>
    <row r="16641" spans="1:11" x14ac:dyDescent="0.25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>G16641*H16641</f>
        <v>2280</v>
      </c>
      <c r="J16641" s="2">
        <v>342</v>
      </c>
      <c r="K16641" s="2">
        <v>2622</v>
      </c>
    </row>
    <row r="16642" spans="1:11" x14ac:dyDescent="0.25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>G16642*H16642</f>
        <v>104</v>
      </c>
      <c r="J16642" s="2">
        <v>15.6</v>
      </c>
      <c r="K16642" s="2">
        <v>119.6</v>
      </c>
    </row>
    <row r="16643" spans="1:11" x14ac:dyDescent="0.25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>G16643*H16643</f>
        <v>78</v>
      </c>
      <c r="J16643" s="2">
        <v>11.7</v>
      </c>
      <c r="K16643" s="2">
        <v>89.7</v>
      </c>
    </row>
    <row r="16644" spans="1:11" x14ac:dyDescent="0.25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>G16644*H16644</f>
        <v>4500</v>
      </c>
      <c r="J16644" s="2">
        <v>675</v>
      </c>
      <c r="K16644" s="2">
        <v>5175</v>
      </c>
    </row>
    <row r="16645" spans="1:11" x14ac:dyDescent="0.25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>G16645*H16645</f>
        <v>1665</v>
      </c>
      <c r="J16645" s="2">
        <v>249.75</v>
      </c>
      <c r="K16645" s="2">
        <v>1914.75</v>
      </c>
    </row>
    <row r="16646" spans="1:11" x14ac:dyDescent="0.25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>G16646*H16646</f>
        <v>49.5</v>
      </c>
      <c r="J16646" s="2">
        <v>7.43</v>
      </c>
      <c r="K16646" s="2">
        <v>56.93</v>
      </c>
    </row>
    <row r="16647" spans="1:11" x14ac:dyDescent="0.25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>G16647*H16647</f>
        <v>144</v>
      </c>
      <c r="J16647" s="2">
        <v>21.6</v>
      </c>
      <c r="K16647" s="2">
        <v>165.6</v>
      </c>
    </row>
    <row r="16648" spans="1:11" x14ac:dyDescent="0.25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>G16648*H16648</f>
        <v>192</v>
      </c>
      <c r="J16648" s="2">
        <v>28.8</v>
      </c>
      <c r="K16648" s="2">
        <v>220.8</v>
      </c>
    </row>
    <row r="16649" spans="1:11" x14ac:dyDescent="0.25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>G16649*H16649</f>
        <v>2160</v>
      </c>
      <c r="J16649" s="2">
        <v>324</v>
      </c>
      <c r="K16649" s="2">
        <v>2484</v>
      </c>
    </row>
    <row r="16650" spans="1:11" x14ac:dyDescent="0.25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>G16650*H16650</f>
        <v>32</v>
      </c>
      <c r="J16650" s="2">
        <v>4.8</v>
      </c>
      <c r="K16650" s="2">
        <v>36.799999999999997</v>
      </c>
    </row>
    <row r="16651" spans="1:11" x14ac:dyDescent="0.25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>G16651*H16651</f>
        <v>91</v>
      </c>
      <c r="J16651" s="2">
        <v>13.65</v>
      </c>
      <c r="K16651" s="2">
        <v>104.65</v>
      </c>
    </row>
    <row r="16652" spans="1:11" x14ac:dyDescent="0.25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>G16652*H16652</f>
        <v>688.8</v>
      </c>
      <c r="J16652" s="2">
        <v>103.32</v>
      </c>
      <c r="K16652" s="2">
        <v>792.12</v>
      </c>
    </row>
    <row r="16653" spans="1:11" x14ac:dyDescent="0.25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>G16653*H16653</f>
        <v>509.99999999999994</v>
      </c>
      <c r="J16653" s="2">
        <v>76.5</v>
      </c>
      <c r="K16653" s="2">
        <v>586.5</v>
      </c>
    </row>
    <row r="16654" spans="1:11" x14ac:dyDescent="0.25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>G16654*H16654</f>
        <v>3750</v>
      </c>
      <c r="J16654" s="2">
        <v>562.5</v>
      </c>
      <c r="K16654" s="2">
        <v>4312.5</v>
      </c>
    </row>
    <row r="16655" spans="1:11" x14ac:dyDescent="0.25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>G16655*H16655</f>
        <v>1296</v>
      </c>
      <c r="J16655" s="2">
        <v>194.4</v>
      </c>
      <c r="K16655" s="2">
        <v>1490.4</v>
      </c>
    </row>
    <row r="16656" spans="1:11" x14ac:dyDescent="0.25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>G16656*H16656</f>
        <v>175</v>
      </c>
      <c r="J16656" s="2">
        <v>26.25</v>
      </c>
      <c r="K16656" s="2">
        <v>201.25</v>
      </c>
    </row>
    <row r="16657" spans="1:11" x14ac:dyDescent="0.25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>G16657*H16657</f>
        <v>2760</v>
      </c>
      <c r="J16657" s="2">
        <v>414</v>
      </c>
      <c r="K16657" s="2">
        <v>3174</v>
      </c>
    </row>
    <row r="16658" spans="1:11" x14ac:dyDescent="0.25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>G16658*H16658</f>
        <v>200</v>
      </c>
      <c r="J16658" s="2">
        <v>30</v>
      </c>
      <c r="K16658" s="2">
        <v>230</v>
      </c>
    </row>
    <row r="16659" spans="1:11" x14ac:dyDescent="0.25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>G16659*H16659</f>
        <v>11394</v>
      </c>
      <c r="J16659" s="2">
        <v>1709.1</v>
      </c>
      <c r="K16659" s="2">
        <v>13103.1</v>
      </c>
    </row>
    <row r="16660" spans="1:11" x14ac:dyDescent="0.25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>G16660*H16660</f>
        <v>117</v>
      </c>
      <c r="J16660" s="2">
        <v>17.55</v>
      </c>
      <c r="K16660" s="2">
        <v>134.55000000000001</v>
      </c>
    </row>
    <row r="16661" spans="1:11" x14ac:dyDescent="0.25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>G16661*H16661</f>
        <v>1296</v>
      </c>
      <c r="J16661" s="2">
        <v>194.4</v>
      </c>
      <c r="K16661" s="2">
        <v>1490.4</v>
      </c>
    </row>
    <row r="16662" spans="1:11" x14ac:dyDescent="0.25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>G16662*H16662</f>
        <v>160</v>
      </c>
      <c r="J16662" s="2">
        <v>24</v>
      </c>
      <c r="K16662" s="2">
        <v>184</v>
      </c>
    </row>
    <row r="16663" spans="1:11" x14ac:dyDescent="0.25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>G16663*H16663</f>
        <v>280</v>
      </c>
      <c r="J16663" s="2">
        <v>42</v>
      </c>
      <c r="K16663" s="2">
        <v>322</v>
      </c>
    </row>
    <row r="16664" spans="1:11" x14ac:dyDescent="0.25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>G16664*H16664</f>
        <v>13</v>
      </c>
      <c r="J16664" s="2">
        <v>1.95</v>
      </c>
      <c r="K16664" s="2">
        <v>14.95</v>
      </c>
    </row>
    <row r="16665" spans="1:11" x14ac:dyDescent="0.25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>G16665*H16665</f>
        <v>360</v>
      </c>
      <c r="J16665" s="2">
        <v>54</v>
      </c>
      <c r="K16665" s="2">
        <v>414</v>
      </c>
    </row>
    <row r="16666" spans="1:11" x14ac:dyDescent="0.25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>G16666*H16666</f>
        <v>1020</v>
      </c>
      <c r="J16666" s="2">
        <v>153</v>
      </c>
      <c r="K16666" s="2">
        <v>1173</v>
      </c>
    </row>
    <row r="16667" spans="1:11" x14ac:dyDescent="0.25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>G16667*H16667</f>
        <v>35</v>
      </c>
      <c r="J16667" s="2">
        <v>5.25</v>
      </c>
      <c r="K16667" s="2">
        <v>40.25</v>
      </c>
    </row>
    <row r="16668" spans="1:11" x14ac:dyDescent="0.25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>G16668*H16668</f>
        <v>320</v>
      </c>
      <c r="J16668" s="2">
        <v>48</v>
      </c>
      <c r="K16668" s="2">
        <v>368</v>
      </c>
    </row>
    <row r="16669" spans="1:11" x14ac:dyDescent="0.25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>G16669*H16669</f>
        <v>864</v>
      </c>
      <c r="J16669" s="2">
        <v>129.6</v>
      </c>
      <c r="K16669" s="2">
        <v>993.6</v>
      </c>
    </row>
    <row r="16670" spans="1:11" x14ac:dyDescent="0.25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>G16670*H16670</f>
        <v>2070</v>
      </c>
      <c r="J16670" s="2">
        <v>310.5</v>
      </c>
      <c r="K16670" s="2">
        <v>2380.5</v>
      </c>
    </row>
    <row r="16671" spans="1:11" x14ac:dyDescent="0.25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>G16671*H16671</f>
        <v>130</v>
      </c>
      <c r="J16671" s="2">
        <v>19.5</v>
      </c>
      <c r="K16671" s="2">
        <v>149.5</v>
      </c>
    </row>
    <row r="16672" spans="1:11" x14ac:dyDescent="0.25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>G16672*H16672</f>
        <v>432</v>
      </c>
      <c r="J16672" s="2">
        <v>64.8</v>
      </c>
      <c r="K16672" s="2">
        <v>496.8</v>
      </c>
    </row>
    <row r="16673" spans="1:11" x14ac:dyDescent="0.25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>G16673*H16673</f>
        <v>3000</v>
      </c>
      <c r="J16673" s="2">
        <v>450</v>
      </c>
      <c r="K16673" s="2">
        <v>3450</v>
      </c>
    </row>
    <row r="16674" spans="1:11" x14ac:dyDescent="0.25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>G16674*H16674</f>
        <v>648</v>
      </c>
      <c r="J16674" s="2">
        <v>97.2</v>
      </c>
      <c r="K16674" s="2">
        <v>745.2</v>
      </c>
    </row>
    <row r="16675" spans="1:11" x14ac:dyDescent="0.25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>G16675*H16675</f>
        <v>408</v>
      </c>
      <c r="J16675" s="2">
        <v>61.2</v>
      </c>
      <c r="K16675" s="2">
        <v>469.2</v>
      </c>
    </row>
    <row r="16676" spans="1:11" x14ac:dyDescent="0.25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>G16676*H16676</f>
        <v>1540</v>
      </c>
      <c r="J16676" s="2">
        <v>231</v>
      </c>
      <c r="K16676" s="2">
        <v>1771</v>
      </c>
    </row>
    <row r="16677" spans="1:11" x14ac:dyDescent="0.25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>G16677*H16677</f>
        <v>128</v>
      </c>
      <c r="J16677" s="2">
        <v>19.2</v>
      </c>
      <c r="K16677" s="2">
        <v>147.19999999999999</v>
      </c>
    </row>
    <row r="16678" spans="1:11" x14ac:dyDescent="0.25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>G16678*H16678</f>
        <v>13</v>
      </c>
      <c r="J16678" s="2">
        <v>1.95</v>
      </c>
      <c r="K16678" s="2">
        <v>14.95</v>
      </c>
    </row>
    <row r="16679" spans="1:11" x14ac:dyDescent="0.25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>G16679*H16679</f>
        <v>117</v>
      </c>
      <c r="J16679" s="2">
        <v>17.55</v>
      </c>
      <c r="K16679" s="2">
        <v>134.55000000000001</v>
      </c>
    </row>
    <row r="16680" spans="1:11" x14ac:dyDescent="0.25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>G16680*H16680</f>
        <v>32</v>
      </c>
      <c r="J16680" s="2">
        <v>4.8</v>
      </c>
      <c r="K16680" s="2">
        <v>36.799999999999997</v>
      </c>
    </row>
    <row r="16681" spans="1:11" x14ac:dyDescent="0.25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>G16681*H16681</f>
        <v>117</v>
      </c>
      <c r="J16681" s="2">
        <v>17.55</v>
      </c>
      <c r="K16681" s="2">
        <v>134.55000000000001</v>
      </c>
    </row>
    <row r="16682" spans="1:11" x14ac:dyDescent="0.25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>G16682*H16682</f>
        <v>8400</v>
      </c>
      <c r="J16682" s="2">
        <v>1260</v>
      </c>
      <c r="K16682" s="2">
        <v>9660</v>
      </c>
    </row>
    <row r="16683" spans="1:11" x14ac:dyDescent="0.25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>G16683*H16683</f>
        <v>1512</v>
      </c>
      <c r="J16683" s="2">
        <v>226.8</v>
      </c>
      <c r="K16683" s="2">
        <v>1738.8</v>
      </c>
    </row>
    <row r="16684" spans="1:11" x14ac:dyDescent="0.25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>G16684*H16684</f>
        <v>13</v>
      </c>
      <c r="J16684" s="2">
        <v>1.95</v>
      </c>
      <c r="K16684" s="2">
        <v>14.95</v>
      </c>
    </row>
    <row r="16685" spans="1:11" x14ac:dyDescent="0.25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>G16685*H16685</f>
        <v>128</v>
      </c>
      <c r="J16685" s="2">
        <v>19.2</v>
      </c>
      <c r="K16685" s="2">
        <v>147.19999999999999</v>
      </c>
    </row>
    <row r="16686" spans="1:11" x14ac:dyDescent="0.25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>G16686*H16686</f>
        <v>104</v>
      </c>
      <c r="J16686" s="2">
        <v>15.6</v>
      </c>
      <c r="K16686" s="2">
        <v>119.6</v>
      </c>
    </row>
    <row r="16687" spans="1:11" x14ac:dyDescent="0.25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>G16687*H16687</f>
        <v>10800</v>
      </c>
      <c r="J16687" s="2">
        <v>1620</v>
      </c>
      <c r="K16687" s="2">
        <v>12420</v>
      </c>
    </row>
    <row r="16688" spans="1:11" x14ac:dyDescent="0.25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>G16688*H16688</f>
        <v>720</v>
      </c>
      <c r="J16688" s="2">
        <v>108</v>
      </c>
      <c r="K16688" s="2">
        <v>828</v>
      </c>
    </row>
    <row r="16689" spans="1:11" x14ac:dyDescent="0.25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>G16689*H16689</f>
        <v>13</v>
      </c>
      <c r="J16689" s="2">
        <v>1.95</v>
      </c>
      <c r="K16689" s="2">
        <v>14.95</v>
      </c>
    </row>
    <row r="16690" spans="1:11" x14ac:dyDescent="0.25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>G16690*H16690</f>
        <v>111.00000000000001</v>
      </c>
      <c r="J16690" s="2">
        <v>16.649999999999999</v>
      </c>
      <c r="K16690" s="2">
        <v>127.65</v>
      </c>
    </row>
    <row r="16691" spans="1:11" x14ac:dyDescent="0.25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>G16691*H16691</f>
        <v>130</v>
      </c>
      <c r="J16691" s="2">
        <v>19.5</v>
      </c>
      <c r="K16691" s="2">
        <v>149.5</v>
      </c>
    </row>
    <row r="16692" spans="1:11" x14ac:dyDescent="0.25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>G16692*H16692</f>
        <v>192</v>
      </c>
      <c r="J16692" s="2">
        <v>28.8</v>
      </c>
      <c r="K16692" s="2">
        <v>220.8</v>
      </c>
    </row>
    <row r="16693" spans="1:11" x14ac:dyDescent="0.25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>G16693*H16693</f>
        <v>348</v>
      </c>
      <c r="J16693" s="2">
        <v>52.2</v>
      </c>
      <c r="K16693" s="2">
        <v>400.2</v>
      </c>
    </row>
    <row r="16694" spans="1:11" x14ac:dyDescent="0.25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>G16694*H16694</f>
        <v>32</v>
      </c>
      <c r="J16694" s="2">
        <v>4.8</v>
      </c>
      <c r="K16694" s="2">
        <v>36.799999999999997</v>
      </c>
    </row>
    <row r="16695" spans="1:11" x14ac:dyDescent="0.25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>G16695*H16695</f>
        <v>91</v>
      </c>
      <c r="J16695" s="2">
        <v>13.65</v>
      </c>
      <c r="K16695" s="2">
        <v>104.65</v>
      </c>
    </row>
    <row r="16696" spans="1:11" x14ac:dyDescent="0.25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>G16696*H16696</f>
        <v>630</v>
      </c>
      <c r="J16696" s="2">
        <v>94.5</v>
      </c>
      <c r="K16696" s="2">
        <v>724.5</v>
      </c>
    </row>
    <row r="16697" spans="1:11" x14ac:dyDescent="0.25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>G16697*H16697</f>
        <v>160</v>
      </c>
      <c r="J16697" s="2">
        <v>24</v>
      </c>
      <c r="K16697" s="2">
        <v>184</v>
      </c>
    </row>
    <row r="16698" spans="1:11" x14ac:dyDescent="0.25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>G16698*H16698</f>
        <v>864</v>
      </c>
      <c r="J16698" s="2">
        <v>129.6</v>
      </c>
      <c r="K16698" s="2">
        <v>993.6</v>
      </c>
    </row>
    <row r="16699" spans="1:11" x14ac:dyDescent="0.25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>G16699*H16699</f>
        <v>480</v>
      </c>
      <c r="J16699" s="2">
        <v>72</v>
      </c>
      <c r="K16699" s="2">
        <v>552</v>
      </c>
    </row>
    <row r="16700" spans="1:11" x14ac:dyDescent="0.25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>G16700*H16700</f>
        <v>180</v>
      </c>
      <c r="J16700" s="2">
        <v>27</v>
      </c>
      <c r="K16700" s="2">
        <v>207</v>
      </c>
    </row>
    <row r="16701" spans="1:11" x14ac:dyDescent="0.25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>G16701*H16701</f>
        <v>117</v>
      </c>
      <c r="J16701" s="2">
        <v>17.55</v>
      </c>
      <c r="K16701" s="2">
        <v>134.55000000000001</v>
      </c>
    </row>
    <row r="16702" spans="1:11" x14ac:dyDescent="0.25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>G16702*H16702</f>
        <v>4320</v>
      </c>
      <c r="J16702" s="2">
        <v>648</v>
      </c>
      <c r="K16702" s="2">
        <v>4968</v>
      </c>
    </row>
    <row r="16703" spans="1:11" x14ac:dyDescent="0.25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>G16703*H16703</f>
        <v>50</v>
      </c>
      <c r="J16703" s="2">
        <v>7.5</v>
      </c>
      <c r="K16703" s="2">
        <v>57.5</v>
      </c>
    </row>
    <row r="16704" spans="1:11" x14ac:dyDescent="0.25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>G16704*H16704</f>
        <v>130</v>
      </c>
      <c r="J16704" s="2">
        <v>19.5</v>
      </c>
      <c r="K16704" s="2">
        <v>149.5</v>
      </c>
    </row>
    <row r="16705" spans="1:11" x14ac:dyDescent="0.25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>G16705*H16705</f>
        <v>100</v>
      </c>
      <c r="J16705" s="2">
        <v>15</v>
      </c>
      <c r="K16705" s="2">
        <v>115</v>
      </c>
    </row>
    <row r="16706" spans="1:11" x14ac:dyDescent="0.25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>G16706*H16706</f>
        <v>799.2</v>
      </c>
      <c r="J16706" s="2">
        <v>119.88</v>
      </c>
      <c r="K16706" s="2">
        <v>919.08</v>
      </c>
    </row>
    <row r="16707" spans="1:11" x14ac:dyDescent="0.25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>G16707*H16707</f>
        <v>1480</v>
      </c>
      <c r="J16707" s="2">
        <v>222</v>
      </c>
      <c r="K16707" s="2">
        <v>1702</v>
      </c>
    </row>
    <row r="16708" spans="1:11" x14ac:dyDescent="0.25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>G16708*H16708</f>
        <v>870</v>
      </c>
      <c r="J16708" s="2">
        <v>130.5</v>
      </c>
      <c r="K16708" s="2">
        <v>1000.5</v>
      </c>
    </row>
    <row r="16709" spans="1:11" x14ac:dyDescent="0.25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>G16709*H16709</f>
        <v>32</v>
      </c>
      <c r="J16709" s="2">
        <v>4.8</v>
      </c>
      <c r="K16709" s="2">
        <v>36.799999999999997</v>
      </c>
    </row>
    <row r="16710" spans="1:11" x14ac:dyDescent="0.25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>G16710*H16710</f>
        <v>1044</v>
      </c>
      <c r="J16710" s="2">
        <v>104.4</v>
      </c>
      <c r="K16710" s="2">
        <v>1148.4000000000001</v>
      </c>
    </row>
    <row r="16711" spans="1:11" x14ac:dyDescent="0.25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>G16711*H16711</f>
        <v>150</v>
      </c>
      <c r="J16711" s="2">
        <v>22.5</v>
      </c>
      <c r="K16711" s="2">
        <v>172.5</v>
      </c>
    </row>
    <row r="16712" spans="1:11" x14ac:dyDescent="0.25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>G16712*H16712</f>
        <v>320</v>
      </c>
      <c r="J16712" s="2">
        <v>48</v>
      </c>
      <c r="K16712" s="2">
        <v>368</v>
      </c>
    </row>
    <row r="16713" spans="1:11" x14ac:dyDescent="0.25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>G16713*H16713</f>
        <v>2400</v>
      </c>
      <c r="J16713" s="2">
        <v>360</v>
      </c>
      <c r="K16713" s="2">
        <v>2760</v>
      </c>
    </row>
    <row r="16714" spans="1:11" x14ac:dyDescent="0.25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>G16714*H16714</f>
        <v>100</v>
      </c>
      <c r="J16714" s="2">
        <v>15</v>
      </c>
      <c r="K16714" s="2">
        <v>115</v>
      </c>
    </row>
    <row r="16715" spans="1:11" x14ac:dyDescent="0.25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>G16715*H16715</f>
        <v>26</v>
      </c>
      <c r="J16715" s="2">
        <v>3.9</v>
      </c>
      <c r="K16715" s="2">
        <v>29.9</v>
      </c>
    </row>
    <row r="16716" spans="1:11" x14ac:dyDescent="0.25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>G16716*H16716</f>
        <v>129.60000000000002</v>
      </c>
      <c r="J16716" s="2">
        <v>19.440000000000001</v>
      </c>
      <c r="K16716" s="2">
        <v>149.04</v>
      </c>
    </row>
    <row r="16717" spans="1:11" x14ac:dyDescent="0.25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>G16717*H16717</f>
        <v>96</v>
      </c>
      <c r="J16717" s="2">
        <v>14.4</v>
      </c>
      <c r="K16717" s="2">
        <v>110.4</v>
      </c>
    </row>
    <row r="16718" spans="1:11" x14ac:dyDescent="0.25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>G16718*H16718</f>
        <v>39</v>
      </c>
      <c r="J16718" s="2">
        <v>5.85</v>
      </c>
      <c r="K16718" s="2">
        <v>44.85</v>
      </c>
    </row>
    <row r="16719" spans="1:11" x14ac:dyDescent="0.25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>G16719*H16719</f>
        <v>96</v>
      </c>
      <c r="J16719" s="2">
        <v>14.4</v>
      </c>
      <c r="K16719" s="2">
        <v>110.4</v>
      </c>
    </row>
    <row r="16720" spans="1:11" x14ac:dyDescent="0.25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>G16720*H16720</f>
        <v>192</v>
      </c>
      <c r="J16720" s="2">
        <v>28.8</v>
      </c>
      <c r="K16720" s="2">
        <v>220.8</v>
      </c>
    </row>
    <row r="16721" spans="1:11" x14ac:dyDescent="0.25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>G16721*H16721</f>
        <v>1850</v>
      </c>
      <c r="J16721" s="2">
        <v>277.5</v>
      </c>
      <c r="K16721" s="2">
        <v>2127.5</v>
      </c>
    </row>
    <row r="16722" spans="1:11" x14ac:dyDescent="0.25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>G16722*H16722</f>
        <v>1350</v>
      </c>
      <c r="J16722" s="2">
        <v>202.5</v>
      </c>
      <c r="K16722" s="2">
        <v>1552.5</v>
      </c>
    </row>
    <row r="16723" spans="1:11" x14ac:dyDescent="0.25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>G16723*H16723</f>
        <v>192</v>
      </c>
      <c r="J16723" s="2">
        <v>28.8</v>
      </c>
      <c r="K16723" s="2">
        <v>220.8</v>
      </c>
    </row>
    <row r="16724" spans="1:11" x14ac:dyDescent="0.25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>G16724*H16724</f>
        <v>30</v>
      </c>
      <c r="J16724" s="2">
        <v>4.5</v>
      </c>
      <c r="K16724" s="2">
        <v>34.5</v>
      </c>
    </row>
    <row r="16725" spans="1:11" x14ac:dyDescent="0.25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>G16725*H16725</f>
        <v>4500</v>
      </c>
      <c r="J16725" s="2">
        <v>675</v>
      </c>
      <c r="K16725" s="2">
        <v>5175</v>
      </c>
    </row>
    <row r="16726" spans="1:11" x14ac:dyDescent="0.25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>G16726*H16726</f>
        <v>102</v>
      </c>
      <c r="J16726" s="2">
        <v>15.3</v>
      </c>
      <c r="K16726" s="2">
        <v>117.3</v>
      </c>
    </row>
    <row r="16727" spans="1:11" x14ac:dyDescent="0.25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>G16727*H16727</f>
        <v>648</v>
      </c>
      <c r="J16727" s="2">
        <v>97.2</v>
      </c>
      <c r="K16727" s="2">
        <v>745.2</v>
      </c>
    </row>
    <row r="16728" spans="1:11" x14ac:dyDescent="0.25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>G16728*H16728</f>
        <v>350</v>
      </c>
      <c r="J16728" s="2">
        <v>52.5</v>
      </c>
      <c r="K16728" s="2">
        <v>402.5</v>
      </c>
    </row>
    <row r="16729" spans="1:11" x14ac:dyDescent="0.25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>G16729*H16729</f>
        <v>1944</v>
      </c>
      <c r="J16729" s="2">
        <v>291.60000000000002</v>
      </c>
      <c r="K16729" s="2">
        <v>2235.6</v>
      </c>
    </row>
    <row r="16730" spans="1:11" x14ac:dyDescent="0.25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>G16730*H16730</f>
        <v>96</v>
      </c>
      <c r="J16730" s="2">
        <v>14.4</v>
      </c>
      <c r="K16730" s="2">
        <v>110.4</v>
      </c>
    </row>
    <row r="16731" spans="1:11" x14ac:dyDescent="0.25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>G16731*H16731</f>
        <v>91</v>
      </c>
      <c r="J16731" s="2">
        <v>13.65</v>
      </c>
      <c r="K16731" s="2">
        <v>104.65</v>
      </c>
    </row>
    <row r="16732" spans="1:11" x14ac:dyDescent="0.25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>G16732*H16732</f>
        <v>440</v>
      </c>
      <c r="J16732" s="2">
        <v>66</v>
      </c>
      <c r="K16732" s="2">
        <v>506</v>
      </c>
    </row>
    <row r="16733" spans="1:11" x14ac:dyDescent="0.25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>G16733*H16733</f>
        <v>480</v>
      </c>
      <c r="J16733" s="2">
        <v>72</v>
      </c>
      <c r="K16733" s="2">
        <v>552</v>
      </c>
    </row>
    <row r="16734" spans="1:11" x14ac:dyDescent="0.25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>G16734*H16734</f>
        <v>52</v>
      </c>
      <c r="J16734" s="2">
        <v>7.8</v>
      </c>
      <c r="K16734" s="2">
        <v>59.8</v>
      </c>
    </row>
    <row r="16735" spans="1:11" x14ac:dyDescent="0.25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>G16735*H16735</f>
        <v>2880</v>
      </c>
      <c r="J16735" s="2">
        <v>432</v>
      </c>
      <c r="K16735" s="2">
        <v>3312</v>
      </c>
    </row>
    <row r="16736" spans="1:11" x14ac:dyDescent="0.25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>G16736*H16736</f>
        <v>128</v>
      </c>
      <c r="J16736" s="2">
        <v>19.2</v>
      </c>
      <c r="K16736" s="2">
        <v>147.19999999999999</v>
      </c>
    </row>
    <row r="16737" spans="1:11" x14ac:dyDescent="0.25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>G16737*H16737</f>
        <v>26</v>
      </c>
      <c r="J16737" s="2">
        <v>3.9</v>
      </c>
      <c r="K16737" s="2">
        <v>29.9</v>
      </c>
    </row>
    <row r="16738" spans="1:11" x14ac:dyDescent="0.25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>G16738*H16738</f>
        <v>90</v>
      </c>
      <c r="J16738" s="2">
        <v>13.5</v>
      </c>
      <c r="K16738" s="2">
        <v>103.5</v>
      </c>
    </row>
    <row r="16739" spans="1:11" x14ac:dyDescent="0.25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>G16739*H16739</f>
        <v>180</v>
      </c>
      <c r="J16739" s="2">
        <v>27</v>
      </c>
      <c r="K16739" s="2">
        <v>207</v>
      </c>
    </row>
    <row r="16740" spans="1:11" x14ac:dyDescent="0.25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>G16740*H16740</f>
        <v>78</v>
      </c>
      <c r="J16740" s="2">
        <v>11.7</v>
      </c>
      <c r="K16740" s="2">
        <v>89.7</v>
      </c>
    </row>
    <row r="16741" spans="1:11" x14ac:dyDescent="0.25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>G16741*H16741</f>
        <v>864</v>
      </c>
      <c r="J16741" s="2">
        <v>129.6</v>
      </c>
      <c r="K16741" s="2">
        <v>993.6</v>
      </c>
    </row>
    <row r="16742" spans="1:11" x14ac:dyDescent="0.25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>G16742*H16742</f>
        <v>52</v>
      </c>
      <c r="J16742" s="2">
        <v>7.8</v>
      </c>
      <c r="K16742" s="2">
        <v>59.8</v>
      </c>
    </row>
    <row r="16743" spans="1:11" x14ac:dyDescent="0.25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>G16743*H16743</f>
        <v>3000</v>
      </c>
      <c r="J16743" s="2">
        <v>450</v>
      </c>
      <c r="K16743" s="2">
        <v>3450</v>
      </c>
    </row>
    <row r="16744" spans="1:11" x14ac:dyDescent="0.25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>G16744*H16744</f>
        <v>532.80000000000007</v>
      </c>
      <c r="J16744" s="2">
        <v>79.92</v>
      </c>
      <c r="K16744" s="2">
        <v>612.72</v>
      </c>
    </row>
    <row r="16745" spans="1:11" x14ac:dyDescent="0.25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>G16745*H16745</f>
        <v>117</v>
      </c>
      <c r="J16745" s="2">
        <v>17.55</v>
      </c>
      <c r="K16745" s="2">
        <v>134.55000000000001</v>
      </c>
    </row>
    <row r="16746" spans="1:11" x14ac:dyDescent="0.25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>G16746*H16746</f>
        <v>215</v>
      </c>
      <c r="J16746" s="2">
        <v>32.25</v>
      </c>
      <c r="K16746" s="2">
        <v>247.25</v>
      </c>
    </row>
    <row r="16747" spans="1:11" x14ac:dyDescent="0.25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>G16747*H16747</f>
        <v>320</v>
      </c>
      <c r="J16747" s="2">
        <v>48</v>
      </c>
      <c r="K16747" s="2">
        <v>368</v>
      </c>
    </row>
    <row r="16748" spans="1:11" x14ac:dyDescent="0.25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>G16748*H16748</f>
        <v>1080</v>
      </c>
      <c r="J16748" s="2">
        <v>162</v>
      </c>
      <c r="K16748" s="2">
        <v>1242</v>
      </c>
    </row>
    <row r="16749" spans="1:11" x14ac:dyDescent="0.25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>G16749*H16749</f>
        <v>96</v>
      </c>
      <c r="J16749" s="2">
        <v>14.4</v>
      </c>
      <c r="K16749" s="2">
        <v>110.4</v>
      </c>
    </row>
    <row r="16750" spans="1:11" x14ac:dyDescent="0.25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>G16750*H16750</f>
        <v>256</v>
      </c>
      <c r="J16750" s="2">
        <v>38.4</v>
      </c>
      <c r="K16750" s="2">
        <v>294.39999999999998</v>
      </c>
    </row>
    <row r="16751" spans="1:11" x14ac:dyDescent="0.25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>G16751*H16751</f>
        <v>288</v>
      </c>
      <c r="J16751" s="2">
        <v>43.2</v>
      </c>
      <c r="K16751" s="2">
        <v>331.2</v>
      </c>
    </row>
    <row r="16752" spans="1:11" x14ac:dyDescent="0.25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>G16752*H16752</f>
        <v>16.5</v>
      </c>
      <c r="J16752" s="2">
        <v>2.48</v>
      </c>
      <c r="K16752" s="2">
        <v>18.98</v>
      </c>
    </row>
    <row r="16753" spans="1:11" x14ac:dyDescent="0.25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>G16753*H16753</f>
        <v>91</v>
      </c>
      <c r="J16753" s="2">
        <v>13.65</v>
      </c>
      <c r="K16753" s="2">
        <v>104.65</v>
      </c>
    </row>
    <row r="16754" spans="1:11" x14ac:dyDescent="0.25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>G16754*H16754</f>
        <v>216</v>
      </c>
      <c r="J16754" s="2">
        <v>32.4</v>
      </c>
      <c r="K16754" s="2">
        <v>248.4</v>
      </c>
    </row>
    <row r="16755" spans="1:11" x14ac:dyDescent="0.25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>G16755*H16755</f>
        <v>900</v>
      </c>
      <c r="J16755" s="2">
        <v>135</v>
      </c>
      <c r="K16755" s="2">
        <v>1035</v>
      </c>
    </row>
    <row r="16756" spans="1:11" x14ac:dyDescent="0.25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>G16756*H16756</f>
        <v>13</v>
      </c>
      <c r="J16756" s="2">
        <v>1.95</v>
      </c>
      <c r="K16756" s="2">
        <v>14.95</v>
      </c>
    </row>
    <row r="16757" spans="1:11" x14ac:dyDescent="0.25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>G16757*H16757</f>
        <v>191.25</v>
      </c>
      <c r="J16757" s="2">
        <v>28.69</v>
      </c>
      <c r="K16757" s="2">
        <v>219.94</v>
      </c>
    </row>
    <row r="16758" spans="1:11" x14ac:dyDescent="0.25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>G16758*H16758</f>
        <v>8640</v>
      </c>
      <c r="J16758" s="2">
        <v>1296</v>
      </c>
      <c r="K16758" s="2">
        <v>9936</v>
      </c>
    </row>
    <row r="16759" spans="1:11" x14ac:dyDescent="0.25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>G16759*H16759</f>
        <v>259.20000000000005</v>
      </c>
      <c r="J16759" s="2">
        <v>38.880000000000003</v>
      </c>
      <c r="K16759" s="2">
        <v>298.08</v>
      </c>
    </row>
    <row r="16760" spans="1:11" x14ac:dyDescent="0.25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>G16760*H16760</f>
        <v>96</v>
      </c>
      <c r="J16760" s="2">
        <v>14.4</v>
      </c>
      <c r="K16760" s="2">
        <v>110.4</v>
      </c>
    </row>
    <row r="16761" spans="1:11" x14ac:dyDescent="0.25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>G16761*H16761</f>
        <v>799.2</v>
      </c>
      <c r="J16761" s="2">
        <v>119.88</v>
      </c>
      <c r="K16761" s="2">
        <v>919.08</v>
      </c>
    </row>
    <row r="16762" spans="1:11" x14ac:dyDescent="0.25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>G16762*H16762</f>
        <v>216</v>
      </c>
      <c r="J16762" s="2">
        <v>32.4</v>
      </c>
      <c r="K16762" s="2">
        <v>248.4</v>
      </c>
    </row>
    <row r="16763" spans="1:11" x14ac:dyDescent="0.25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>G16763*H16763</f>
        <v>96</v>
      </c>
      <c r="J16763" s="2">
        <v>14.4</v>
      </c>
      <c r="K16763" s="2">
        <v>110.4</v>
      </c>
    </row>
    <row r="16764" spans="1:11" x14ac:dyDescent="0.25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>G16764*H16764</f>
        <v>1920</v>
      </c>
      <c r="J16764" s="2">
        <v>288</v>
      </c>
      <c r="K16764" s="2">
        <v>2208</v>
      </c>
    </row>
    <row r="16765" spans="1:11" x14ac:dyDescent="0.25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>G16765*H16765</f>
        <v>1296</v>
      </c>
      <c r="J16765" s="2">
        <v>194.4</v>
      </c>
      <c r="K16765" s="2">
        <v>1490.4</v>
      </c>
    </row>
    <row r="16766" spans="1:11" x14ac:dyDescent="0.25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>G16766*H16766</f>
        <v>432</v>
      </c>
      <c r="J16766" s="2">
        <v>64.8</v>
      </c>
      <c r="K16766" s="2">
        <v>496.8</v>
      </c>
    </row>
    <row r="16767" spans="1:11" x14ac:dyDescent="0.25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>G16767*H16767</f>
        <v>91</v>
      </c>
      <c r="J16767" s="2">
        <v>13.65</v>
      </c>
      <c r="K16767" s="2">
        <v>104.65</v>
      </c>
    </row>
    <row r="16768" spans="1:11" x14ac:dyDescent="0.25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>G16768*H16768</f>
        <v>288</v>
      </c>
      <c r="J16768" s="2">
        <v>43.2</v>
      </c>
      <c r="K16768" s="2">
        <v>331.2</v>
      </c>
    </row>
    <row r="16769" spans="1:11" x14ac:dyDescent="0.25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>G16769*H16769</f>
        <v>320</v>
      </c>
      <c r="J16769" s="2">
        <v>48</v>
      </c>
      <c r="K16769" s="2">
        <v>368</v>
      </c>
    </row>
    <row r="16770" spans="1:11" x14ac:dyDescent="0.25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>G16770*H16770</f>
        <v>230</v>
      </c>
      <c r="J16770" s="2">
        <v>34.5</v>
      </c>
      <c r="K16770" s="2">
        <v>264.5</v>
      </c>
    </row>
    <row r="16771" spans="1:11" x14ac:dyDescent="0.25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>G16771*H16771</f>
        <v>78</v>
      </c>
      <c r="J16771" s="2">
        <v>11.7</v>
      </c>
      <c r="K16771" s="2">
        <v>89.7</v>
      </c>
    </row>
    <row r="16772" spans="1:11" x14ac:dyDescent="0.25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>G16772*H16772</f>
        <v>1296</v>
      </c>
      <c r="J16772" s="2">
        <v>194.4</v>
      </c>
      <c r="K16772" s="2">
        <v>1490.4</v>
      </c>
    </row>
    <row r="16773" spans="1:11" x14ac:dyDescent="0.25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>G16773*H16773</f>
        <v>324</v>
      </c>
      <c r="J16773" s="2">
        <v>48.6</v>
      </c>
      <c r="K16773" s="2">
        <v>372.6</v>
      </c>
    </row>
    <row r="16774" spans="1:11" x14ac:dyDescent="0.25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>G16774*H16774</f>
        <v>64</v>
      </c>
      <c r="J16774" s="2">
        <v>9.6</v>
      </c>
      <c r="K16774" s="2">
        <v>73.599999999999994</v>
      </c>
    </row>
    <row r="16775" spans="1:11" x14ac:dyDescent="0.25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>G16775*H16775</f>
        <v>648</v>
      </c>
      <c r="J16775" s="2">
        <v>97.2</v>
      </c>
      <c r="K16775" s="2">
        <v>745.2</v>
      </c>
    </row>
    <row r="16776" spans="1:11" x14ac:dyDescent="0.25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>G16776*H16776</f>
        <v>117</v>
      </c>
      <c r="J16776" s="2">
        <v>17.55</v>
      </c>
      <c r="K16776" s="2">
        <v>134.55000000000001</v>
      </c>
    </row>
    <row r="16777" spans="1:11" x14ac:dyDescent="0.25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>G16777*H16777</f>
        <v>690</v>
      </c>
      <c r="J16777" s="2">
        <v>103.5</v>
      </c>
      <c r="K16777" s="2">
        <v>793.5</v>
      </c>
    </row>
    <row r="16778" spans="1:11" x14ac:dyDescent="0.25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>G16778*H16778</f>
        <v>256</v>
      </c>
      <c r="J16778" s="2">
        <v>38.4</v>
      </c>
      <c r="K16778" s="2">
        <v>294.39999999999998</v>
      </c>
    </row>
    <row r="16779" spans="1:11" x14ac:dyDescent="0.25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>G16779*H16779</f>
        <v>52</v>
      </c>
      <c r="J16779" s="2">
        <v>7.8</v>
      </c>
      <c r="K16779" s="2">
        <v>59.8</v>
      </c>
    </row>
    <row r="16780" spans="1:11" x14ac:dyDescent="0.25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>G16780*H16780</f>
        <v>1540</v>
      </c>
      <c r="J16780" s="2">
        <v>231</v>
      </c>
      <c r="K16780" s="2">
        <v>1771</v>
      </c>
    </row>
    <row r="16781" spans="1:11" x14ac:dyDescent="0.25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>G16781*H16781</f>
        <v>26</v>
      </c>
      <c r="J16781" s="2">
        <v>3.9</v>
      </c>
      <c r="K16781" s="2">
        <v>29.9</v>
      </c>
    </row>
    <row r="16782" spans="1:11" x14ac:dyDescent="0.25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>G16782*H16782</f>
        <v>105</v>
      </c>
      <c r="J16782" s="2">
        <v>15.75</v>
      </c>
      <c r="K16782" s="2">
        <v>120.75</v>
      </c>
    </row>
    <row r="16783" spans="1:11" x14ac:dyDescent="0.25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>G16783*H16783</f>
        <v>509.99999999999994</v>
      </c>
      <c r="J16783" s="2">
        <v>76.5</v>
      </c>
      <c r="K16783" s="2">
        <v>586.5</v>
      </c>
    </row>
    <row r="16784" spans="1:11" x14ac:dyDescent="0.25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>G16784*H16784</f>
        <v>32</v>
      </c>
      <c r="J16784" s="2">
        <v>4.8</v>
      </c>
      <c r="K16784" s="2">
        <v>36.799999999999997</v>
      </c>
    </row>
    <row r="16785" spans="1:11" x14ac:dyDescent="0.25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>G16785*H16785</f>
        <v>50</v>
      </c>
      <c r="J16785" s="2">
        <v>7.5</v>
      </c>
      <c r="K16785" s="2">
        <v>57.5</v>
      </c>
    </row>
    <row r="16786" spans="1:11" x14ac:dyDescent="0.25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>G16786*H16786</f>
        <v>104</v>
      </c>
      <c r="J16786" s="2">
        <v>15.6</v>
      </c>
      <c r="K16786" s="2">
        <v>119.6</v>
      </c>
    </row>
    <row r="16787" spans="1:11" x14ac:dyDescent="0.25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>G16787*H16787</f>
        <v>285</v>
      </c>
      <c r="J16787" s="2">
        <v>42.75</v>
      </c>
      <c r="K16787" s="2">
        <v>327.75</v>
      </c>
    </row>
    <row r="16788" spans="1:11" x14ac:dyDescent="0.25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>G16788*H16788</f>
        <v>97.2</v>
      </c>
      <c r="J16788" s="2">
        <v>14.58</v>
      </c>
      <c r="K16788" s="2">
        <v>111.78</v>
      </c>
    </row>
    <row r="16789" spans="1:11" x14ac:dyDescent="0.25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>G16789*H16789</f>
        <v>130</v>
      </c>
      <c r="J16789" s="2">
        <v>19.5</v>
      </c>
      <c r="K16789" s="2">
        <v>149.5</v>
      </c>
    </row>
    <row r="16790" spans="1:11" x14ac:dyDescent="0.25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>G16790*H16790</f>
        <v>864</v>
      </c>
      <c r="J16790" s="2">
        <v>129.6</v>
      </c>
      <c r="K16790" s="2">
        <v>993.6</v>
      </c>
    </row>
    <row r="16791" spans="1:11" x14ac:dyDescent="0.25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>G16791*H16791</f>
        <v>47.25</v>
      </c>
      <c r="J16791" s="2">
        <v>7.09</v>
      </c>
      <c r="K16791" s="2">
        <v>54.34</v>
      </c>
    </row>
    <row r="16792" spans="1:11" x14ac:dyDescent="0.25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>G16792*H16792</f>
        <v>175</v>
      </c>
      <c r="J16792" s="2">
        <v>26.25</v>
      </c>
      <c r="K16792" s="2">
        <v>201.25</v>
      </c>
    </row>
    <row r="16793" spans="1:11" x14ac:dyDescent="0.25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>G16793*H16793</f>
        <v>39</v>
      </c>
      <c r="J16793" s="2">
        <v>5.85</v>
      </c>
      <c r="K16793" s="2">
        <v>44.85</v>
      </c>
    </row>
    <row r="16794" spans="1:11" x14ac:dyDescent="0.25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>G16794*H16794</f>
        <v>1500</v>
      </c>
      <c r="J16794" s="2">
        <v>225</v>
      </c>
      <c r="K16794" s="2">
        <v>1725</v>
      </c>
    </row>
    <row r="16795" spans="1:11" x14ac:dyDescent="0.25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>G16795*H16795</f>
        <v>113.99999999999999</v>
      </c>
      <c r="J16795" s="2">
        <v>17.100000000000001</v>
      </c>
      <c r="K16795" s="2">
        <v>131.1</v>
      </c>
    </row>
    <row r="16796" spans="1:11" x14ac:dyDescent="0.25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>G16796*H16796</f>
        <v>590.4</v>
      </c>
      <c r="J16796" s="2">
        <v>88.56</v>
      </c>
      <c r="K16796" s="2">
        <v>678.96</v>
      </c>
    </row>
    <row r="16797" spans="1:11" x14ac:dyDescent="0.25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>G16797*H16797</f>
        <v>1296</v>
      </c>
      <c r="J16797" s="2">
        <v>194.4</v>
      </c>
      <c r="K16797" s="2">
        <v>1490.4</v>
      </c>
    </row>
    <row r="16798" spans="1:11" x14ac:dyDescent="0.25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>G16798*H16798</f>
        <v>240</v>
      </c>
      <c r="J16798" s="2">
        <v>36</v>
      </c>
      <c r="K16798" s="2">
        <v>276</v>
      </c>
    </row>
    <row r="16799" spans="1:11" x14ac:dyDescent="0.25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>G16799*H16799</f>
        <v>590.4</v>
      </c>
      <c r="J16799" s="2">
        <v>88.56</v>
      </c>
      <c r="K16799" s="2">
        <v>678.96</v>
      </c>
    </row>
    <row r="16800" spans="1:11" x14ac:dyDescent="0.25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>G16800*H16800</f>
        <v>224</v>
      </c>
      <c r="J16800" s="2">
        <v>33.6</v>
      </c>
      <c r="K16800" s="2">
        <v>257.60000000000002</v>
      </c>
    </row>
    <row r="16801" spans="1:11" x14ac:dyDescent="0.25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>G16801*H16801</f>
        <v>3300</v>
      </c>
      <c r="J16801" s="2">
        <v>495</v>
      </c>
      <c r="K16801" s="2">
        <v>3795</v>
      </c>
    </row>
    <row r="16802" spans="1:11" x14ac:dyDescent="0.25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>G16802*H16802</f>
        <v>125</v>
      </c>
      <c r="J16802" s="2">
        <v>18.75</v>
      </c>
      <c r="K16802" s="2">
        <v>143.75</v>
      </c>
    </row>
    <row r="16803" spans="1:11" x14ac:dyDescent="0.25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>G16803*H16803</f>
        <v>288</v>
      </c>
      <c r="J16803" s="2">
        <v>43.2</v>
      </c>
      <c r="K16803" s="2">
        <v>331.2</v>
      </c>
    </row>
    <row r="16804" spans="1:11" x14ac:dyDescent="0.25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>G16804*H16804</f>
        <v>420</v>
      </c>
      <c r="J16804" s="2">
        <v>63</v>
      </c>
      <c r="K16804" s="2">
        <v>483</v>
      </c>
    </row>
    <row r="16805" spans="1:11" x14ac:dyDescent="0.25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>G16805*H16805</f>
        <v>1380</v>
      </c>
      <c r="J16805" s="2">
        <v>207</v>
      </c>
      <c r="K16805" s="2">
        <v>1587</v>
      </c>
    </row>
    <row r="16806" spans="1:11" x14ac:dyDescent="0.25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>G16806*H16806</f>
        <v>10500</v>
      </c>
      <c r="J16806" s="2">
        <v>1575</v>
      </c>
      <c r="K16806" s="2">
        <v>12075</v>
      </c>
    </row>
    <row r="16807" spans="1:11" x14ac:dyDescent="0.25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>G16807*H16807</f>
        <v>216</v>
      </c>
      <c r="J16807" s="2">
        <v>32.4</v>
      </c>
      <c r="K16807" s="2">
        <v>248.4</v>
      </c>
    </row>
    <row r="16808" spans="1:11" x14ac:dyDescent="0.25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>G16808*H16808</f>
        <v>97.2</v>
      </c>
      <c r="J16808" s="2">
        <v>14.58</v>
      </c>
      <c r="K16808" s="2">
        <v>111.78</v>
      </c>
    </row>
    <row r="16809" spans="1:11" x14ac:dyDescent="0.25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>G16809*H16809</f>
        <v>150</v>
      </c>
      <c r="J16809" s="2">
        <v>22.5</v>
      </c>
      <c r="K16809" s="2">
        <v>172.5</v>
      </c>
    </row>
    <row r="16810" spans="1:11" x14ac:dyDescent="0.25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>G16810*H16810</f>
        <v>1300</v>
      </c>
      <c r="J16810" s="2">
        <v>195</v>
      </c>
      <c r="K16810" s="2">
        <v>1495</v>
      </c>
    </row>
    <row r="16811" spans="1:11" x14ac:dyDescent="0.25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>G16811*H16811</f>
        <v>1944</v>
      </c>
      <c r="J16811" s="2">
        <v>291.60000000000002</v>
      </c>
      <c r="K16811" s="2">
        <v>2235.6</v>
      </c>
    </row>
    <row r="16812" spans="1:11" x14ac:dyDescent="0.25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>G16812*H16812</f>
        <v>26</v>
      </c>
      <c r="J16812" s="2">
        <v>3.9</v>
      </c>
      <c r="K16812" s="2">
        <v>29.9</v>
      </c>
    </row>
    <row r="16813" spans="1:11" x14ac:dyDescent="0.25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>G16813*H16813</f>
        <v>864</v>
      </c>
      <c r="J16813" s="2">
        <v>129.6</v>
      </c>
      <c r="K16813" s="2">
        <v>993.6</v>
      </c>
    </row>
    <row r="16814" spans="1:11" x14ac:dyDescent="0.25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>G16814*H16814</f>
        <v>1296</v>
      </c>
      <c r="J16814" s="2">
        <v>194.4</v>
      </c>
      <c r="K16814" s="2">
        <v>1490.4</v>
      </c>
    </row>
    <row r="16815" spans="1:11" x14ac:dyDescent="0.25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>G16815*H16815</f>
        <v>1820</v>
      </c>
      <c r="J16815" s="2">
        <v>273</v>
      </c>
      <c r="K16815" s="2">
        <v>2093</v>
      </c>
    </row>
    <row r="16816" spans="1:11" x14ac:dyDescent="0.25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>G16816*H16816</f>
        <v>48</v>
      </c>
      <c r="J16816" s="2">
        <v>7.2</v>
      </c>
      <c r="K16816" s="2">
        <v>55.2</v>
      </c>
    </row>
    <row r="16817" spans="1:11" x14ac:dyDescent="0.25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>G16817*H16817</f>
        <v>432</v>
      </c>
      <c r="J16817" s="2">
        <v>64.8</v>
      </c>
      <c r="K16817" s="2">
        <v>496.8</v>
      </c>
    </row>
    <row r="16818" spans="1:11" x14ac:dyDescent="0.25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>G16818*H16818</f>
        <v>787.19999999999993</v>
      </c>
      <c r="J16818" s="2">
        <v>118.08</v>
      </c>
      <c r="K16818" s="2">
        <v>905.28</v>
      </c>
    </row>
    <row r="16819" spans="1:11" x14ac:dyDescent="0.25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>G16819*H16819</f>
        <v>125</v>
      </c>
      <c r="J16819" s="2">
        <v>18.75</v>
      </c>
      <c r="K16819" s="2">
        <v>143.75</v>
      </c>
    </row>
    <row r="16820" spans="1:11" x14ac:dyDescent="0.25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>G16820*H16820</f>
        <v>288</v>
      </c>
      <c r="J16820" s="2">
        <v>43.2</v>
      </c>
      <c r="K16820" s="2">
        <v>331.2</v>
      </c>
    </row>
    <row r="16821" spans="1:11" x14ac:dyDescent="0.25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>G16821*H16821</f>
        <v>432</v>
      </c>
      <c r="J16821" s="2">
        <v>64.8</v>
      </c>
      <c r="K16821" s="2">
        <v>496.8</v>
      </c>
    </row>
    <row r="16822" spans="1:11" x14ac:dyDescent="0.25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>G16822*H16822</f>
        <v>170</v>
      </c>
      <c r="J16822" s="2">
        <v>25.5</v>
      </c>
      <c r="K16822" s="2">
        <v>195.5</v>
      </c>
    </row>
    <row r="16823" spans="1:11" x14ac:dyDescent="0.25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>G16823*H16823</f>
        <v>855</v>
      </c>
      <c r="J16823" s="2">
        <v>128.25</v>
      </c>
      <c r="K16823" s="2">
        <v>983.25</v>
      </c>
    </row>
    <row r="16824" spans="1:11" x14ac:dyDescent="0.25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>G16824*H16824</f>
        <v>432</v>
      </c>
      <c r="J16824" s="2">
        <v>64.8</v>
      </c>
      <c r="K16824" s="2">
        <v>496.8</v>
      </c>
    </row>
    <row r="16825" spans="1:11" x14ac:dyDescent="0.25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>G16825*H16825</f>
        <v>8400</v>
      </c>
      <c r="J16825" s="2">
        <v>1260</v>
      </c>
      <c r="K16825" s="2">
        <v>9660</v>
      </c>
    </row>
    <row r="16826" spans="1:11" x14ac:dyDescent="0.25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>G16826*H16826</f>
        <v>224</v>
      </c>
      <c r="J16826" s="2">
        <v>33.6</v>
      </c>
      <c r="K16826" s="2">
        <v>257.60000000000002</v>
      </c>
    </row>
    <row r="16827" spans="1:11" x14ac:dyDescent="0.25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>G16827*H16827</f>
        <v>320</v>
      </c>
      <c r="J16827" s="2">
        <v>48</v>
      </c>
      <c r="K16827" s="2">
        <v>368</v>
      </c>
    </row>
    <row r="16828" spans="1:11" x14ac:dyDescent="0.25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>G16828*H16828</f>
        <v>459</v>
      </c>
      <c r="J16828" s="2">
        <v>68.849999999999994</v>
      </c>
      <c r="K16828" s="2">
        <v>527.85</v>
      </c>
    </row>
    <row r="16829" spans="1:11" x14ac:dyDescent="0.25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>G16829*H16829</f>
        <v>100</v>
      </c>
      <c r="J16829" s="2">
        <v>15</v>
      </c>
      <c r="K16829" s="2">
        <v>115</v>
      </c>
    </row>
    <row r="16830" spans="1:11" x14ac:dyDescent="0.25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>G16830*H16830</f>
        <v>432</v>
      </c>
      <c r="J16830" s="2">
        <v>64.8</v>
      </c>
      <c r="K16830" s="2">
        <v>496.8</v>
      </c>
    </row>
    <row r="16831" spans="1:11" x14ac:dyDescent="0.25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>G16831*H16831</f>
        <v>60</v>
      </c>
      <c r="J16831" s="2">
        <v>9</v>
      </c>
      <c r="K16831" s="2">
        <v>69</v>
      </c>
    </row>
    <row r="16832" spans="1:11" x14ac:dyDescent="0.25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>G16832*H16832</f>
        <v>9900</v>
      </c>
      <c r="J16832" s="2">
        <v>1485</v>
      </c>
      <c r="K16832" s="2">
        <v>11385</v>
      </c>
    </row>
    <row r="16833" spans="1:11" x14ac:dyDescent="0.25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>G16833*H16833</f>
        <v>117</v>
      </c>
      <c r="J16833" s="2">
        <v>17.55</v>
      </c>
      <c r="K16833" s="2">
        <v>134.55000000000001</v>
      </c>
    </row>
    <row r="16834" spans="1:11" x14ac:dyDescent="0.25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>G16834*H16834</f>
        <v>60</v>
      </c>
      <c r="J16834" s="2">
        <v>9</v>
      </c>
      <c r="K16834" s="2">
        <v>69</v>
      </c>
    </row>
    <row r="16835" spans="1:11" x14ac:dyDescent="0.25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>G16835*H16835</f>
        <v>104</v>
      </c>
      <c r="J16835" s="2">
        <v>15.6</v>
      </c>
      <c r="K16835" s="2">
        <v>119.6</v>
      </c>
    </row>
    <row r="16836" spans="1:11" x14ac:dyDescent="0.25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>G16836*H16836</f>
        <v>60</v>
      </c>
      <c r="J16836" s="2">
        <v>9</v>
      </c>
      <c r="K16836" s="2">
        <v>69</v>
      </c>
    </row>
    <row r="16837" spans="1:11" x14ac:dyDescent="0.25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>G16837*H16837</f>
        <v>39</v>
      </c>
      <c r="J16837" s="2">
        <v>5.85</v>
      </c>
      <c r="K16837" s="2">
        <v>44.85</v>
      </c>
    </row>
    <row r="16838" spans="1:11" x14ac:dyDescent="0.25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>G16838*H16838</f>
        <v>648</v>
      </c>
      <c r="J16838" s="2">
        <v>97.2</v>
      </c>
      <c r="K16838" s="2">
        <v>745.2</v>
      </c>
    </row>
    <row r="16839" spans="1:11" x14ac:dyDescent="0.25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>G16839*H16839</f>
        <v>256</v>
      </c>
      <c r="J16839" s="2">
        <v>38.4</v>
      </c>
      <c r="K16839" s="2">
        <v>294.39999999999998</v>
      </c>
    </row>
    <row r="16840" spans="1:11" x14ac:dyDescent="0.25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>G16840*H16840</f>
        <v>315</v>
      </c>
      <c r="J16840" s="2">
        <v>47.25</v>
      </c>
      <c r="K16840" s="2">
        <v>362.25</v>
      </c>
    </row>
    <row r="16841" spans="1:11" x14ac:dyDescent="0.25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>G16841*H16841</f>
        <v>480</v>
      </c>
      <c r="J16841" s="2">
        <v>72</v>
      </c>
      <c r="K16841" s="2">
        <v>552</v>
      </c>
    </row>
    <row r="16842" spans="1:11" x14ac:dyDescent="0.25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>G16842*H16842</f>
        <v>50</v>
      </c>
      <c r="J16842" s="2">
        <v>7.5</v>
      </c>
      <c r="K16842" s="2">
        <v>57.5</v>
      </c>
    </row>
    <row r="16843" spans="1:11" x14ac:dyDescent="0.25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>G16843*H16843</f>
        <v>1200</v>
      </c>
      <c r="J16843" s="2">
        <v>180</v>
      </c>
      <c r="K16843" s="2">
        <v>1380</v>
      </c>
    </row>
    <row r="16844" spans="1:11" x14ac:dyDescent="0.25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>G16844*H16844</f>
        <v>2250</v>
      </c>
      <c r="J16844" s="2">
        <v>337.5</v>
      </c>
      <c r="K16844" s="2">
        <v>2587.5</v>
      </c>
    </row>
    <row r="16845" spans="1:11" x14ac:dyDescent="0.25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>G16845*H16845</f>
        <v>13</v>
      </c>
      <c r="J16845" s="2">
        <v>1.95</v>
      </c>
      <c r="K16845" s="2">
        <v>14.95</v>
      </c>
    </row>
    <row r="16846" spans="1:11" x14ac:dyDescent="0.25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>G16846*H16846</f>
        <v>2240</v>
      </c>
      <c r="J16846" s="2">
        <v>336</v>
      </c>
      <c r="K16846" s="2">
        <v>2576</v>
      </c>
    </row>
    <row r="16847" spans="1:11" x14ac:dyDescent="0.25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>G16847*H16847</f>
        <v>26</v>
      </c>
      <c r="J16847" s="2">
        <v>3.9</v>
      </c>
      <c r="K16847" s="2">
        <v>29.9</v>
      </c>
    </row>
    <row r="16848" spans="1:11" x14ac:dyDescent="0.25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>G16848*H16848</f>
        <v>130</v>
      </c>
      <c r="J16848" s="2">
        <v>19.5</v>
      </c>
      <c r="K16848" s="2">
        <v>149.5</v>
      </c>
    </row>
    <row r="16849" spans="1:11" x14ac:dyDescent="0.25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>G16849*H16849</f>
        <v>696</v>
      </c>
      <c r="J16849" s="2">
        <v>104.4</v>
      </c>
      <c r="K16849" s="2">
        <v>800.4</v>
      </c>
    </row>
    <row r="16850" spans="1:11" x14ac:dyDescent="0.25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>G16850*H16850</f>
        <v>2280</v>
      </c>
      <c r="J16850" s="2">
        <v>342</v>
      </c>
      <c r="K16850" s="2">
        <v>2622</v>
      </c>
    </row>
    <row r="16851" spans="1:11" x14ac:dyDescent="0.25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>G16851*H16851</f>
        <v>52</v>
      </c>
      <c r="J16851" s="2">
        <v>7.8</v>
      </c>
      <c r="K16851" s="2">
        <v>59.8</v>
      </c>
    </row>
    <row r="16852" spans="1:11" x14ac:dyDescent="0.25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>G16852*H16852</f>
        <v>864</v>
      </c>
      <c r="J16852" s="2">
        <v>129.6</v>
      </c>
      <c r="K16852" s="2">
        <v>993.6</v>
      </c>
    </row>
    <row r="16853" spans="1:11" x14ac:dyDescent="0.25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>G16853*H16853</f>
        <v>65</v>
      </c>
      <c r="J16853" s="2">
        <v>9.75</v>
      </c>
      <c r="K16853" s="2">
        <v>74.75</v>
      </c>
    </row>
    <row r="16854" spans="1:11" x14ac:dyDescent="0.25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>G16854*H16854</f>
        <v>1944</v>
      </c>
      <c r="J16854" s="2">
        <v>291.60000000000002</v>
      </c>
      <c r="K16854" s="2">
        <v>2235.6</v>
      </c>
    </row>
    <row r="16855" spans="1:11" x14ac:dyDescent="0.25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>G16855*H16855</f>
        <v>130</v>
      </c>
      <c r="J16855" s="2">
        <v>19.5</v>
      </c>
      <c r="K16855" s="2">
        <v>149.5</v>
      </c>
    </row>
    <row r="16856" spans="1:11" x14ac:dyDescent="0.25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>G16856*H16856</f>
        <v>409.99999999999994</v>
      </c>
      <c r="J16856" s="2">
        <v>61.5</v>
      </c>
      <c r="K16856" s="2">
        <v>471.5</v>
      </c>
    </row>
    <row r="16857" spans="1:11" x14ac:dyDescent="0.25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>G16857*H16857</f>
        <v>105</v>
      </c>
      <c r="J16857" s="2">
        <v>15.75</v>
      </c>
      <c r="K16857" s="2">
        <v>120.75</v>
      </c>
    </row>
    <row r="16858" spans="1:11" x14ac:dyDescent="0.25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>G16858*H16858</f>
        <v>216</v>
      </c>
      <c r="J16858" s="2">
        <v>32.4</v>
      </c>
      <c r="K16858" s="2">
        <v>248.4</v>
      </c>
    </row>
    <row r="16859" spans="1:11" x14ac:dyDescent="0.25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>G16859*H16859</f>
        <v>216</v>
      </c>
      <c r="J16859" s="2">
        <v>32.4</v>
      </c>
      <c r="K16859" s="2">
        <v>248.4</v>
      </c>
    </row>
    <row r="16860" spans="1:11" x14ac:dyDescent="0.25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>G16860*H16860</f>
        <v>117</v>
      </c>
      <c r="J16860" s="2">
        <v>17.55</v>
      </c>
      <c r="K16860" s="2">
        <v>134.55000000000001</v>
      </c>
    </row>
    <row r="16861" spans="1:11" x14ac:dyDescent="0.25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>G16861*H16861</f>
        <v>13</v>
      </c>
      <c r="J16861" s="2">
        <v>1.95</v>
      </c>
      <c r="K16861" s="2">
        <v>14.95</v>
      </c>
    </row>
    <row r="16862" spans="1:11" x14ac:dyDescent="0.25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>G16862*H16862</f>
        <v>1295</v>
      </c>
      <c r="J16862" s="2">
        <v>194.25</v>
      </c>
      <c r="K16862" s="2">
        <v>1489.25</v>
      </c>
    </row>
    <row r="16863" spans="1:11" x14ac:dyDescent="0.25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>G16863*H16863</f>
        <v>32</v>
      </c>
      <c r="J16863" s="2">
        <v>4.8</v>
      </c>
      <c r="K16863" s="2">
        <v>36.799999999999997</v>
      </c>
    </row>
    <row r="16864" spans="1:11" x14ac:dyDescent="0.25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>G16864*H16864</f>
        <v>1728</v>
      </c>
      <c r="J16864" s="2">
        <v>259.2</v>
      </c>
      <c r="K16864" s="2">
        <v>1987.2</v>
      </c>
    </row>
    <row r="16865" spans="1:11" x14ac:dyDescent="0.25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>G16865*H16865</f>
        <v>690</v>
      </c>
      <c r="J16865" s="2">
        <v>103.5</v>
      </c>
      <c r="K16865" s="2">
        <v>793.5</v>
      </c>
    </row>
    <row r="16866" spans="1:11" x14ac:dyDescent="0.25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>G16866*H16866</f>
        <v>82</v>
      </c>
      <c r="J16866" s="2">
        <v>12.3</v>
      </c>
      <c r="K16866" s="2">
        <v>94.3</v>
      </c>
    </row>
    <row r="16867" spans="1:11" x14ac:dyDescent="0.25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>G16867*H16867</f>
        <v>150</v>
      </c>
      <c r="J16867" s="2">
        <v>22.5</v>
      </c>
      <c r="K16867" s="2">
        <v>172.5</v>
      </c>
    </row>
    <row r="16868" spans="1:11" x14ac:dyDescent="0.25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>G16868*H16868</f>
        <v>1512</v>
      </c>
      <c r="J16868" s="2">
        <v>226.8</v>
      </c>
      <c r="K16868" s="2">
        <v>1738.8</v>
      </c>
    </row>
    <row r="16869" spans="1:11" x14ac:dyDescent="0.25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>G16869*H16869</f>
        <v>26</v>
      </c>
      <c r="J16869" s="2">
        <v>3.9</v>
      </c>
      <c r="K16869" s="2">
        <v>29.9</v>
      </c>
    </row>
    <row r="16870" spans="1:11" x14ac:dyDescent="0.25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>G16870*H16870</f>
        <v>216</v>
      </c>
      <c r="J16870" s="2">
        <v>32.4</v>
      </c>
      <c r="K16870" s="2">
        <v>248.4</v>
      </c>
    </row>
    <row r="16871" spans="1:11" x14ac:dyDescent="0.25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>G16871*H16871</f>
        <v>864</v>
      </c>
      <c r="J16871" s="2">
        <v>129.6</v>
      </c>
      <c r="K16871" s="2">
        <v>993.6</v>
      </c>
    </row>
    <row r="16872" spans="1:11" x14ac:dyDescent="0.25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>G16872*H16872</f>
        <v>104</v>
      </c>
      <c r="J16872" s="2">
        <v>15.6</v>
      </c>
      <c r="K16872" s="2">
        <v>119.6</v>
      </c>
    </row>
    <row r="16873" spans="1:11" x14ac:dyDescent="0.25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>G16873*H16873</f>
        <v>39</v>
      </c>
      <c r="J16873" s="2">
        <v>5.85</v>
      </c>
      <c r="K16873" s="2">
        <v>44.85</v>
      </c>
    </row>
    <row r="16874" spans="1:11" x14ac:dyDescent="0.25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>G16874*H16874</f>
        <v>100</v>
      </c>
      <c r="J16874" s="2">
        <v>15</v>
      </c>
      <c r="K16874" s="2">
        <v>115</v>
      </c>
    </row>
    <row r="16875" spans="1:11" x14ac:dyDescent="0.25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>G16875*H16875</f>
        <v>432</v>
      </c>
      <c r="J16875" s="2">
        <v>64.8</v>
      </c>
      <c r="K16875" s="2">
        <v>496.8</v>
      </c>
    </row>
    <row r="16876" spans="1:11" x14ac:dyDescent="0.25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>G16876*H16876</f>
        <v>1125</v>
      </c>
      <c r="J16876" s="2">
        <v>168.75</v>
      </c>
      <c r="K16876" s="2">
        <v>1293.75</v>
      </c>
    </row>
    <row r="16877" spans="1:11" x14ac:dyDescent="0.25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>G16877*H16877</f>
        <v>96</v>
      </c>
      <c r="J16877" s="2">
        <v>14.4</v>
      </c>
      <c r="K16877" s="2">
        <v>110.4</v>
      </c>
    </row>
    <row r="16878" spans="1:11" x14ac:dyDescent="0.25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>G16878*H16878</f>
        <v>270</v>
      </c>
      <c r="J16878" s="2">
        <v>40.5</v>
      </c>
      <c r="K16878" s="2">
        <v>310.5</v>
      </c>
    </row>
    <row r="16879" spans="1:11" x14ac:dyDescent="0.25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>G16879*H16879</f>
        <v>104</v>
      </c>
      <c r="J16879" s="2">
        <v>15.6</v>
      </c>
      <c r="K16879" s="2">
        <v>119.6</v>
      </c>
    </row>
    <row r="16880" spans="1:11" x14ac:dyDescent="0.25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>G16880*H16880</f>
        <v>117</v>
      </c>
      <c r="J16880" s="2">
        <v>17.55</v>
      </c>
      <c r="K16880" s="2">
        <v>134.55000000000001</v>
      </c>
    </row>
    <row r="16881" spans="1:11" x14ac:dyDescent="0.25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>G16881*H16881</f>
        <v>432</v>
      </c>
      <c r="J16881" s="2">
        <v>64.8</v>
      </c>
      <c r="K16881" s="2">
        <v>496.8</v>
      </c>
    </row>
    <row r="16882" spans="1:11" x14ac:dyDescent="0.25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>G16882*H16882</f>
        <v>64</v>
      </c>
      <c r="J16882" s="2">
        <v>9.6</v>
      </c>
      <c r="K16882" s="2">
        <v>73.599999999999994</v>
      </c>
    </row>
    <row r="16883" spans="1:11" x14ac:dyDescent="0.25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>G16883*H16883</f>
        <v>65</v>
      </c>
      <c r="J16883" s="2">
        <v>9.75</v>
      </c>
      <c r="K16883" s="2">
        <v>74.75</v>
      </c>
    </row>
    <row r="16884" spans="1:11" x14ac:dyDescent="0.25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>G16884*H16884</f>
        <v>39</v>
      </c>
      <c r="J16884" s="2">
        <v>5.85</v>
      </c>
      <c r="K16884" s="2">
        <v>44.85</v>
      </c>
    </row>
    <row r="16885" spans="1:11" x14ac:dyDescent="0.25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>G16885*H16885</f>
        <v>26</v>
      </c>
      <c r="J16885" s="2">
        <v>3.9</v>
      </c>
      <c r="K16885" s="2">
        <v>29.9</v>
      </c>
    </row>
    <row r="16886" spans="1:11" x14ac:dyDescent="0.25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>G16886*H16886</f>
        <v>328</v>
      </c>
      <c r="J16886" s="2">
        <v>49.2</v>
      </c>
      <c r="K16886" s="2">
        <v>377.2</v>
      </c>
    </row>
    <row r="16887" spans="1:11" x14ac:dyDescent="0.25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>G16887*H16887</f>
        <v>26</v>
      </c>
      <c r="J16887" s="2">
        <v>3.9</v>
      </c>
      <c r="K16887" s="2">
        <v>29.9</v>
      </c>
    </row>
    <row r="16888" spans="1:11" x14ac:dyDescent="0.25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>G16888*H16888</f>
        <v>26</v>
      </c>
      <c r="J16888" s="2">
        <v>3.9</v>
      </c>
      <c r="K16888" s="2">
        <v>29.9</v>
      </c>
    </row>
    <row r="16889" spans="1:11" x14ac:dyDescent="0.25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>G16889*H16889</f>
        <v>1512</v>
      </c>
      <c r="J16889" s="2">
        <v>226.8</v>
      </c>
      <c r="K16889" s="2">
        <v>1738.8</v>
      </c>
    </row>
    <row r="16890" spans="1:11" x14ac:dyDescent="0.25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>G16890*H16890</f>
        <v>783</v>
      </c>
      <c r="J16890" s="2">
        <v>117.45</v>
      </c>
      <c r="K16890" s="2">
        <v>900.45</v>
      </c>
    </row>
    <row r="16891" spans="1:11" x14ac:dyDescent="0.25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>G16891*H16891</f>
        <v>320</v>
      </c>
      <c r="J16891" s="2">
        <v>48</v>
      </c>
      <c r="K16891" s="2">
        <v>368</v>
      </c>
    </row>
    <row r="16892" spans="1:11" x14ac:dyDescent="0.25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>G16892*H16892</f>
        <v>225</v>
      </c>
      <c r="J16892" s="2">
        <v>33.75</v>
      </c>
      <c r="K16892" s="2">
        <v>258.75</v>
      </c>
    </row>
    <row r="16893" spans="1:11" x14ac:dyDescent="0.25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>G16893*H16893</f>
        <v>983.99999999999989</v>
      </c>
      <c r="J16893" s="2">
        <v>147.6</v>
      </c>
      <c r="K16893" s="2">
        <v>1131.5999999999999</v>
      </c>
    </row>
    <row r="16894" spans="1:11" x14ac:dyDescent="0.25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>G16894*H16894</f>
        <v>96</v>
      </c>
      <c r="J16894" s="2">
        <v>14.4</v>
      </c>
      <c r="K16894" s="2">
        <v>110.4</v>
      </c>
    </row>
    <row r="16895" spans="1:11" x14ac:dyDescent="0.25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>G16895*H16895</f>
        <v>1080</v>
      </c>
      <c r="J16895" s="2">
        <v>162</v>
      </c>
      <c r="K16895" s="2">
        <v>1242</v>
      </c>
    </row>
    <row r="16896" spans="1:11" x14ac:dyDescent="0.25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>G16896*H16896</f>
        <v>1140</v>
      </c>
      <c r="J16896" s="2">
        <v>171</v>
      </c>
      <c r="K16896" s="2">
        <v>1311</v>
      </c>
    </row>
    <row r="16897" spans="1:11" x14ac:dyDescent="0.25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>G16897*H16897</f>
        <v>26</v>
      </c>
      <c r="J16897" s="2">
        <v>3.9</v>
      </c>
      <c r="K16897" s="2">
        <v>29.9</v>
      </c>
    </row>
    <row r="16898" spans="1:11" x14ac:dyDescent="0.25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>G16898*H16898</f>
        <v>32</v>
      </c>
      <c r="J16898" s="2">
        <v>4.8</v>
      </c>
      <c r="K16898" s="2">
        <v>36.799999999999997</v>
      </c>
    </row>
    <row r="16899" spans="1:11" x14ac:dyDescent="0.25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>G16899*H16899</f>
        <v>1512</v>
      </c>
      <c r="J16899" s="2">
        <v>226.8</v>
      </c>
      <c r="K16899" s="2">
        <v>1738.8</v>
      </c>
    </row>
    <row r="16900" spans="1:11" x14ac:dyDescent="0.25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>G16900*H16900</f>
        <v>150</v>
      </c>
      <c r="J16900" s="2">
        <v>22.5</v>
      </c>
      <c r="K16900" s="2">
        <v>172.5</v>
      </c>
    </row>
    <row r="16901" spans="1:11" x14ac:dyDescent="0.25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>G16901*H16901</f>
        <v>573.75</v>
      </c>
      <c r="J16901" s="2">
        <v>86.06</v>
      </c>
      <c r="K16901" s="2">
        <v>659.81</v>
      </c>
    </row>
    <row r="16902" spans="1:11" x14ac:dyDescent="0.25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>G16902*H16902</f>
        <v>1160</v>
      </c>
      <c r="J16902" s="2">
        <v>174</v>
      </c>
      <c r="K16902" s="2">
        <v>1334</v>
      </c>
    </row>
    <row r="16903" spans="1:11" x14ac:dyDescent="0.25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>G16903*H16903</f>
        <v>2160</v>
      </c>
      <c r="J16903" s="2">
        <v>324</v>
      </c>
      <c r="K16903" s="2">
        <v>2484</v>
      </c>
    </row>
    <row r="16904" spans="1:11" x14ac:dyDescent="0.25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>G16904*H16904</f>
        <v>13</v>
      </c>
      <c r="J16904" s="2">
        <v>1.95</v>
      </c>
      <c r="K16904" s="2">
        <v>14.95</v>
      </c>
    </row>
    <row r="16905" spans="1:11" x14ac:dyDescent="0.25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>G16905*H16905</f>
        <v>13</v>
      </c>
      <c r="J16905" s="2">
        <v>1.95</v>
      </c>
      <c r="K16905" s="2">
        <v>14.95</v>
      </c>
    </row>
    <row r="16906" spans="1:11" x14ac:dyDescent="0.25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>G16906*H16906</f>
        <v>52</v>
      </c>
      <c r="J16906" s="2">
        <v>7.8</v>
      </c>
      <c r="K16906" s="2">
        <v>59.8</v>
      </c>
    </row>
    <row r="16907" spans="1:11" x14ac:dyDescent="0.25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>G16907*H16907</f>
        <v>177.60000000000002</v>
      </c>
      <c r="J16907" s="2">
        <v>26.64</v>
      </c>
      <c r="K16907" s="2">
        <v>204.24</v>
      </c>
    </row>
    <row r="16908" spans="1:11" x14ac:dyDescent="0.25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>G16908*H16908</f>
        <v>32</v>
      </c>
      <c r="J16908" s="2">
        <v>4.8</v>
      </c>
      <c r="K16908" s="2">
        <v>36.799999999999997</v>
      </c>
    </row>
    <row r="16909" spans="1:11" x14ac:dyDescent="0.25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>G16909*H16909</f>
        <v>2160</v>
      </c>
      <c r="J16909" s="2">
        <v>324</v>
      </c>
      <c r="K16909" s="2">
        <v>2484</v>
      </c>
    </row>
    <row r="16910" spans="1:11" x14ac:dyDescent="0.25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>G16910*H16910</f>
        <v>64.800000000000011</v>
      </c>
      <c r="J16910" s="2">
        <v>9.7200000000000006</v>
      </c>
      <c r="K16910" s="2">
        <v>74.52</v>
      </c>
    </row>
    <row r="16911" spans="1:11" x14ac:dyDescent="0.25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>G16911*H16911</f>
        <v>150</v>
      </c>
      <c r="J16911" s="2">
        <v>22.5</v>
      </c>
      <c r="K16911" s="2">
        <v>172.5</v>
      </c>
    </row>
    <row r="16912" spans="1:11" x14ac:dyDescent="0.25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>G16912*H16912</f>
        <v>91</v>
      </c>
      <c r="J16912" s="2">
        <v>13.65</v>
      </c>
      <c r="K16912" s="2">
        <v>104.65</v>
      </c>
    </row>
    <row r="16913" spans="1:11" x14ac:dyDescent="0.25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>G16913*H16913</f>
        <v>78</v>
      </c>
      <c r="J16913" s="2">
        <v>11.7</v>
      </c>
      <c r="K16913" s="2">
        <v>89.7</v>
      </c>
    </row>
    <row r="16914" spans="1:11" x14ac:dyDescent="0.25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>G16914*H16914</f>
        <v>225</v>
      </c>
      <c r="J16914" s="2">
        <v>33.75</v>
      </c>
      <c r="K16914" s="2">
        <v>258.75</v>
      </c>
    </row>
    <row r="16915" spans="1:11" x14ac:dyDescent="0.25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>G16915*H16915</f>
        <v>216</v>
      </c>
      <c r="J16915" s="2">
        <v>32.4</v>
      </c>
      <c r="K16915" s="2">
        <v>248.4</v>
      </c>
    </row>
    <row r="16916" spans="1:11" x14ac:dyDescent="0.25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>G16916*H16916</f>
        <v>91</v>
      </c>
      <c r="J16916" s="2">
        <v>13.65</v>
      </c>
      <c r="K16916" s="2">
        <v>104.65</v>
      </c>
    </row>
    <row r="16917" spans="1:11" x14ac:dyDescent="0.25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>G16917*H16917</f>
        <v>50</v>
      </c>
      <c r="J16917" s="2">
        <v>7.5</v>
      </c>
      <c r="K16917" s="2">
        <v>57.5</v>
      </c>
    </row>
    <row r="16918" spans="1:11" x14ac:dyDescent="0.25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>G16918*H16918</f>
        <v>2160</v>
      </c>
      <c r="J16918" s="2">
        <v>324</v>
      </c>
      <c r="K16918" s="2">
        <v>2484</v>
      </c>
    </row>
    <row r="16919" spans="1:11" x14ac:dyDescent="0.25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>G16919*H16919</f>
        <v>1296</v>
      </c>
      <c r="J16919" s="2">
        <v>194.4</v>
      </c>
      <c r="K16919" s="2">
        <v>1490.4</v>
      </c>
    </row>
    <row r="16920" spans="1:11" x14ac:dyDescent="0.25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>G16920*H16920</f>
        <v>460</v>
      </c>
      <c r="J16920" s="2">
        <v>69</v>
      </c>
      <c r="K16920" s="2">
        <v>529</v>
      </c>
    </row>
    <row r="16921" spans="1:11" x14ac:dyDescent="0.25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>G16921*H16921</f>
        <v>2880</v>
      </c>
      <c r="J16921" s="2">
        <v>432</v>
      </c>
      <c r="K16921" s="2">
        <v>3312</v>
      </c>
    </row>
    <row r="16922" spans="1:11" x14ac:dyDescent="0.25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>G16922*H16922</f>
        <v>78</v>
      </c>
      <c r="J16922" s="2">
        <v>11.7</v>
      </c>
      <c r="K16922" s="2">
        <v>89.7</v>
      </c>
    </row>
    <row r="16923" spans="1:11" x14ac:dyDescent="0.25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>G16923*H16923</f>
        <v>78</v>
      </c>
      <c r="J16923" s="2">
        <v>11.7</v>
      </c>
      <c r="K16923" s="2">
        <v>89.7</v>
      </c>
    </row>
    <row r="16924" spans="1:11" x14ac:dyDescent="0.25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>G16924*H16924</f>
        <v>180</v>
      </c>
      <c r="J16924" s="2">
        <v>27</v>
      </c>
      <c r="K16924" s="2">
        <v>207</v>
      </c>
    </row>
    <row r="16925" spans="1:11" x14ac:dyDescent="0.25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>G16925*H16925</f>
        <v>175</v>
      </c>
      <c r="J16925" s="2">
        <v>26.25</v>
      </c>
      <c r="K16925" s="2">
        <v>201.25</v>
      </c>
    </row>
    <row r="16926" spans="1:11" x14ac:dyDescent="0.25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>G16926*H16926</f>
        <v>98.399999999999991</v>
      </c>
      <c r="J16926" s="2">
        <v>14.76</v>
      </c>
      <c r="K16926" s="2">
        <v>113.16</v>
      </c>
    </row>
    <row r="16927" spans="1:11" x14ac:dyDescent="0.25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>G16927*H16927</f>
        <v>1512</v>
      </c>
      <c r="J16927" s="2">
        <v>226.8</v>
      </c>
      <c r="K16927" s="2">
        <v>1738.8</v>
      </c>
    </row>
    <row r="16928" spans="1:11" x14ac:dyDescent="0.25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>G16928*H16928</f>
        <v>3750</v>
      </c>
      <c r="J16928" s="2">
        <v>562.5</v>
      </c>
      <c r="K16928" s="2">
        <v>4312.5</v>
      </c>
    </row>
    <row r="16929" spans="1:11" x14ac:dyDescent="0.25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>G16929*H16929</f>
        <v>432</v>
      </c>
      <c r="J16929" s="2">
        <v>64.8</v>
      </c>
      <c r="K16929" s="2">
        <v>496.8</v>
      </c>
    </row>
    <row r="16930" spans="1:11" x14ac:dyDescent="0.25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>G16930*H16930</f>
        <v>6480</v>
      </c>
      <c r="J16930" s="2">
        <v>972</v>
      </c>
      <c r="K16930" s="2">
        <v>7452</v>
      </c>
    </row>
    <row r="16931" spans="1:11" x14ac:dyDescent="0.25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>G16931*H16931</f>
        <v>240</v>
      </c>
      <c r="J16931" s="2">
        <v>36</v>
      </c>
      <c r="K16931" s="2">
        <v>276</v>
      </c>
    </row>
    <row r="16932" spans="1:11" x14ac:dyDescent="0.25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>G16932*H16932</f>
        <v>320</v>
      </c>
      <c r="J16932" s="2">
        <v>48</v>
      </c>
      <c r="K16932" s="2">
        <v>368</v>
      </c>
    </row>
    <row r="16933" spans="1:11" x14ac:dyDescent="0.25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>G16933*H16933</f>
        <v>648</v>
      </c>
      <c r="J16933" s="2">
        <v>97.2</v>
      </c>
      <c r="K16933" s="2">
        <v>745.2</v>
      </c>
    </row>
    <row r="16934" spans="1:11" x14ac:dyDescent="0.25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>G16934*H16934</f>
        <v>1296</v>
      </c>
      <c r="J16934" s="2">
        <v>194.4</v>
      </c>
      <c r="K16934" s="2">
        <v>1490.4</v>
      </c>
    </row>
    <row r="16935" spans="1:11" x14ac:dyDescent="0.25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>G16935*H16935</f>
        <v>91</v>
      </c>
      <c r="J16935" s="2">
        <v>13.65</v>
      </c>
      <c r="K16935" s="2">
        <v>104.65</v>
      </c>
    </row>
    <row r="16936" spans="1:11" x14ac:dyDescent="0.25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>G16936*H16936</f>
        <v>315</v>
      </c>
      <c r="J16936" s="2">
        <v>47.25</v>
      </c>
      <c r="K16936" s="2">
        <v>362.25</v>
      </c>
    </row>
    <row r="16937" spans="1:11" x14ac:dyDescent="0.25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>G16937*H16937</f>
        <v>96</v>
      </c>
      <c r="J16937" s="2">
        <v>14.4</v>
      </c>
      <c r="K16937" s="2">
        <v>110.4</v>
      </c>
    </row>
    <row r="16938" spans="1:11" x14ac:dyDescent="0.25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>G16938*H16938</f>
        <v>64</v>
      </c>
      <c r="J16938" s="2">
        <v>9.6</v>
      </c>
      <c r="K16938" s="2">
        <v>73.599999999999994</v>
      </c>
    </row>
    <row r="16939" spans="1:11" x14ac:dyDescent="0.25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>G16939*H16939</f>
        <v>1200</v>
      </c>
      <c r="J16939" s="2">
        <v>180</v>
      </c>
      <c r="K16939" s="2">
        <v>1380</v>
      </c>
    </row>
    <row r="16940" spans="1:11" x14ac:dyDescent="0.25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>G16940*H16940</f>
        <v>640</v>
      </c>
      <c r="J16940" s="2">
        <v>96</v>
      </c>
      <c r="K16940" s="2">
        <v>736</v>
      </c>
    </row>
    <row r="16941" spans="1:11" x14ac:dyDescent="0.25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>G16941*H16941</f>
        <v>96</v>
      </c>
      <c r="J16941" s="2">
        <v>14.4</v>
      </c>
      <c r="K16941" s="2">
        <v>110.4</v>
      </c>
    </row>
    <row r="16942" spans="1:11" x14ac:dyDescent="0.25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>G16942*H16942</f>
        <v>340</v>
      </c>
      <c r="J16942" s="2">
        <v>51</v>
      </c>
      <c r="K16942" s="2">
        <v>391</v>
      </c>
    </row>
    <row r="16943" spans="1:11" x14ac:dyDescent="0.25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>G16943*H16943</f>
        <v>150</v>
      </c>
      <c r="J16943" s="2">
        <v>22.5</v>
      </c>
      <c r="K16943" s="2">
        <v>172.5</v>
      </c>
    </row>
    <row r="16944" spans="1:11" x14ac:dyDescent="0.25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>G16944*H16944</f>
        <v>360</v>
      </c>
      <c r="J16944" s="2">
        <v>54</v>
      </c>
      <c r="K16944" s="2">
        <v>414</v>
      </c>
    </row>
    <row r="16945" spans="1:11" x14ac:dyDescent="0.25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>G16945*H16945</f>
        <v>39</v>
      </c>
      <c r="J16945" s="2">
        <v>5.85</v>
      </c>
      <c r="K16945" s="2">
        <v>44.85</v>
      </c>
    </row>
    <row r="16946" spans="1:11" x14ac:dyDescent="0.25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>G16946*H16946</f>
        <v>230</v>
      </c>
      <c r="J16946" s="2">
        <v>34.5</v>
      </c>
      <c r="K16946" s="2">
        <v>264.5</v>
      </c>
    </row>
    <row r="16947" spans="1:11" x14ac:dyDescent="0.25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>G16947*H16947</f>
        <v>50</v>
      </c>
      <c r="J16947" s="2">
        <v>7.5</v>
      </c>
      <c r="K16947" s="2">
        <v>57.5</v>
      </c>
    </row>
    <row r="16948" spans="1:11" x14ac:dyDescent="0.25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>G16948*H16948</f>
        <v>88.800000000000011</v>
      </c>
      <c r="J16948" s="2">
        <v>13.32</v>
      </c>
      <c r="K16948" s="2">
        <v>102.12</v>
      </c>
    </row>
    <row r="16949" spans="1:11" x14ac:dyDescent="0.25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>G16949*H16949</f>
        <v>96</v>
      </c>
      <c r="J16949" s="2">
        <v>14.4</v>
      </c>
      <c r="K16949" s="2">
        <v>110.4</v>
      </c>
    </row>
    <row r="16950" spans="1:11" x14ac:dyDescent="0.25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>G16950*H16950</f>
        <v>26</v>
      </c>
      <c r="J16950" s="2">
        <v>3.9</v>
      </c>
      <c r="K16950" s="2">
        <v>29.9</v>
      </c>
    </row>
    <row r="16951" spans="1:11" x14ac:dyDescent="0.25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>G16951*H16951</f>
        <v>136</v>
      </c>
      <c r="J16951" s="2">
        <v>20.399999999999999</v>
      </c>
      <c r="K16951" s="2">
        <v>156.4</v>
      </c>
    </row>
    <row r="16952" spans="1:11" x14ac:dyDescent="0.25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>G16952*H16952</f>
        <v>344</v>
      </c>
      <c r="J16952" s="2">
        <v>51.6</v>
      </c>
      <c r="K16952" s="2">
        <v>395.6</v>
      </c>
    </row>
    <row r="16953" spans="1:11" x14ac:dyDescent="0.25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>G16953*H16953</f>
        <v>1296</v>
      </c>
      <c r="J16953" s="2">
        <v>194.4</v>
      </c>
      <c r="K16953" s="2">
        <v>1490.4</v>
      </c>
    </row>
    <row r="16954" spans="1:11" x14ac:dyDescent="0.25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>G16954*H16954</f>
        <v>130</v>
      </c>
      <c r="J16954" s="2">
        <v>19.5</v>
      </c>
      <c r="K16954" s="2">
        <v>149.5</v>
      </c>
    </row>
    <row r="16955" spans="1:11" x14ac:dyDescent="0.25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>G16955*H16955</f>
        <v>39</v>
      </c>
      <c r="J16955" s="2">
        <v>5.85</v>
      </c>
      <c r="K16955" s="2">
        <v>44.85</v>
      </c>
    </row>
    <row r="16956" spans="1:11" x14ac:dyDescent="0.25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>G16956*H16956</f>
        <v>590.4</v>
      </c>
      <c r="J16956" s="2">
        <v>88.56</v>
      </c>
      <c r="K16956" s="2">
        <v>678.96</v>
      </c>
    </row>
    <row r="16957" spans="1:11" x14ac:dyDescent="0.25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>G16957*H16957</f>
        <v>175</v>
      </c>
      <c r="J16957" s="2">
        <v>26.25</v>
      </c>
      <c r="K16957" s="2">
        <v>201.25</v>
      </c>
    </row>
    <row r="16958" spans="1:11" x14ac:dyDescent="0.25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>G16958*H16958</f>
        <v>96</v>
      </c>
      <c r="J16958" s="2">
        <v>14.4</v>
      </c>
      <c r="K16958" s="2">
        <v>110.4</v>
      </c>
    </row>
    <row r="16959" spans="1:11" x14ac:dyDescent="0.25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>G16959*H16959</f>
        <v>96</v>
      </c>
      <c r="J16959" s="2">
        <v>14.4</v>
      </c>
      <c r="K16959" s="2">
        <v>110.4</v>
      </c>
    </row>
    <row r="16960" spans="1:11" x14ac:dyDescent="0.25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>G16960*H16960</f>
        <v>13</v>
      </c>
      <c r="J16960" s="2">
        <v>1.95</v>
      </c>
      <c r="K16960" s="2">
        <v>14.95</v>
      </c>
    </row>
    <row r="16961" spans="1:11" x14ac:dyDescent="0.25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>G16961*H16961</f>
        <v>320</v>
      </c>
      <c r="J16961" s="2">
        <v>48</v>
      </c>
      <c r="K16961" s="2">
        <v>368</v>
      </c>
    </row>
    <row r="16962" spans="1:11" x14ac:dyDescent="0.25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>G16962*H16962</f>
        <v>39</v>
      </c>
      <c r="J16962" s="2">
        <v>5.85</v>
      </c>
      <c r="K16962" s="2">
        <v>44.85</v>
      </c>
    </row>
    <row r="16963" spans="1:11" x14ac:dyDescent="0.25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>G16963*H16963</f>
        <v>754</v>
      </c>
      <c r="J16963" s="2">
        <v>113.1</v>
      </c>
      <c r="K16963" s="2">
        <v>867.1</v>
      </c>
    </row>
    <row r="16964" spans="1:11" x14ac:dyDescent="0.25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>G16964*H16964</f>
        <v>13</v>
      </c>
      <c r="J16964" s="2">
        <v>1.95</v>
      </c>
      <c r="K16964" s="2">
        <v>14.95</v>
      </c>
    </row>
    <row r="16965" spans="1:11" x14ac:dyDescent="0.25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>G16965*H16965</f>
        <v>96</v>
      </c>
      <c r="J16965" s="2">
        <v>14.4</v>
      </c>
      <c r="K16965" s="2">
        <v>110.4</v>
      </c>
    </row>
    <row r="16966" spans="1:11" x14ac:dyDescent="0.25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>G16966*H16966</f>
        <v>100</v>
      </c>
      <c r="J16966" s="2">
        <v>15</v>
      </c>
      <c r="K16966" s="2">
        <v>115</v>
      </c>
    </row>
    <row r="16967" spans="1:11" x14ac:dyDescent="0.25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>G16967*H16967</f>
        <v>291.60000000000002</v>
      </c>
      <c r="J16967" s="2">
        <v>43.74</v>
      </c>
      <c r="K16967" s="2">
        <v>335.34</v>
      </c>
    </row>
    <row r="16968" spans="1:11" x14ac:dyDescent="0.25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>G16968*H16968</f>
        <v>130</v>
      </c>
      <c r="J16968" s="2">
        <v>19.5</v>
      </c>
      <c r="K16968" s="2">
        <v>149.5</v>
      </c>
    </row>
    <row r="16969" spans="1:11" x14ac:dyDescent="0.25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>G16969*H16969</f>
        <v>60</v>
      </c>
      <c r="J16969" s="2">
        <v>9</v>
      </c>
      <c r="K16969" s="2">
        <v>69</v>
      </c>
    </row>
    <row r="16970" spans="1:11" x14ac:dyDescent="0.25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>G16970*H16970</f>
        <v>120</v>
      </c>
      <c r="J16970" s="2">
        <v>18</v>
      </c>
      <c r="K16970" s="2">
        <v>138</v>
      </c>
    </row>
    <row r="16971" spans="1:11" x14ac:dyDescent="0.25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>G16971*H16971</f>
        <v>191.25</v>
      </c>
      <c r="J16971" s="2">
        <v>28.69</v>
      </c>
      <c r="K16971" s="2">
        <v>219.94</v>
      </c>
    </row>
    <row r="16972" spans="1:11" x14ac:dyDescent="0.25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>G16972*H16972</f>
        <v>350</v>
      </c>
      <c r="J16972" s="2">
        <v>52.5</v>
      </c>
      <c r="K16972" s="2">
        <v>402.5</v>
      </c>
    </row>
    <row r="16973" spans="1:11" x14ac:dyDescent="0.25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>G16973*H16973</f>
        <v>144</v>
      </c>
      <c r="J16973" s="2">
        <v>21.6</v>
      </c>
      <c r="K16973" s="2">
        <v>165.6</v>
      </c>
    </row>
    <row r="16974" spans="1:11" x14ac:dyDescent="0.25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>G16974*H16974</f>
        <v>1560</v>
      </c>
      <c r="J16974" s="2">
        <v>234</v>
      </c>
      <c r="K16974" s="2">
        <v>1794</v>
      </c>
    </row>
    <row r="16975" spans="1:11" x14ac:dyDescent="0.25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>G16975*H16975</f>
        <v>2400</v>
      </c>
      <c r="J16975" s="2">
        <v>360</v>
      </c>
      <c r="K16975" s="2">
        <v>2760</v>
      </c>
    </row>
    <row r="16976" spans="1:11" x14ac:dyDescent="0.25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>G16976*H16976</f>
        <v>1920</v>
      </c>
      <c r="J16976" s="2">
        <v>288</v>
      </c>
      <c r="K16976" s="2">
        <v>2208</v>
      </c>
    </row>
    <row r="16977" spans="1:11" x14ac:dyDescent="0.25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>G16977*H16977</f>
        <v>1728</v>
      </c>
      <c r="J16977" s="2">
        <v>259.2</v>
      </c>
      <c r="K16977" s="2">
        <v>1987.2</v>
      </c>
    </row>
    <row r="16978" spans="1:11" x14ac:dyDescent="0.25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>G16978*H16978</f>
        <v>210</v>
      </c>
      <c r="J16978" s="2">
        <v>31.5</v>
      </c>
      <c r="K16978" s="2">
        <v>241.5</v>
      </c>
    </row>
    <row r="16979" spans="1:11" x14ac:dyDescent="0.25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>G16979*H16979</f>
        <v>13</v>
      </c>
      <c r="J16979" s="2">
        <v>1.95</v>
      </c>
      <c r="K16979" s="2">
        <v>14.95</v>
      </c>
    </row>
    <row r="16980" spans="1:11" x14ac:dyDescent="0.25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>G16980*H16980</f>
        <v>104</v>
      </c>
      <c r="J16980" s="2">
        <v>15.6</v>
      </c>
      <c r="K16980" s="2">
        <v>119.6</v>
      </c>
    </row>
    <row r="16981" spans="1:11" x14ac:dyDescent="0.25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>G16981*H16981</f>
        <v>2960</v>
      </c>
      <c r="J16981" s="2">
        <v>444</v>
      </c>
      <c r="K16981" s="2">
        <v>3404</v>
      </c>
    </row>
    <row r="16982" spans="1:11" x14ac:dyDescent="0.25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>G16982*H16982</f>
        <v>50</v>
      </c>
      <c r="J16982" s="2">
        <v>7.5</v>
      </c>
      <c r="K16982" s="2">
        <v>57.5</v>
      </c>
    </row>
    <row r="16983" spans="1:11" x14ac:dyDescent="0.25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>G16983*H16983</f>
        <v>740</v>
      </c>
      <c r="J16983" s="2">
        <v>111</v>
      </c>
      <c r="K16983" s="2">
        <v>851</v>
      </c>
    </row>
    <row r="16984" spans="1:11" x14ac:dyDescent="0.25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>G16984*H16984</f>
        <v>180</v>
      </c>
      <c r="J16984" s="2">
        <v>27</v>
      </c>
      <c r="K16984" s="2">
        <v>207</v>
      </c>
    </row>
    <row r="16985" spans="1:11" x14ac:dyDescent="0.25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>G16985*H16985</f>
        <v>28.349999999999998</v>
      </c>
      <c r="J16985" s="2">
        <v>4.25</v>
      </c>
      <c r="K16985" s="2">
        <v>32.6</v>
      </c>
    </row>
    <row r="16986" spans="1:11" x14ac:dyDescent="0.25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>G16986*H16986</f>
        <v>2590</v>
      </c>
      <c r="J16986" s="2">
        <v>388.5</v>
      </c>
      <c r="K16986" s="2">
        <v>2978.5</v>
      </c>
    </row>
    <row r="16987" spans="1:11" x14ac:dyDescent="0.25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>G16987*H16987</f>
        <v>104</v>
      </c>
      <c r="J16987" s="2">
        <v>15.6</v>
      </c>
      <c r="K16987" s="2">
        <v>119.6</v>
      </c>
    </row>
    <row r="16988" spans="1:11" x14ac:dyDescent="0.25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>G16988*H16988</f>
        <v>885.59999999999991</v>
      </c>
      <c r="J16988" s="2">
        <v>132.84</v>
      </c>
      <c r="K16988" s="2">
        <v>1018.44</v>
      </c>
    </row>
    <row r="16989" spans="1:11" x14ac:dyDescent="0.25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>G16989*H16989</f>
        <v>1150</v>
      </c>
      <c r="J16989" s="2">
        <v>172.5</v>
      </c>
      <c r="K16989" s="2">
        <v>1322.5</v>
      </c>
    </row>
    <row r="16990" spans="1:11" x14ac:dyDescent="0.25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>G16990*H16990</f>
        <v>2160</v>
      </c>
      <c r="J16990" s="2">
        <v>324</v>
      </c>
      <c r="K16990" s="2">
        <v>2484</v>
      </c>
    </row>
    <row r="16991" spans="1:11" x14ac:dyDescent="0.25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>G16991*H16991</f>
        <v>52</v>
      </c>
      <c r="J16991" s="2">
        <v>7.8</v>
      </c>
      <c r="K16991" s="2">
        <v>59.8</v>
      </c>
    </row>
    <row r="16992" spans="1:11" x14ac:dyDescent="0.25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>G16992*H16992</f>
        <v>5000</v>
      </c>
      <c r="J16992" s="2">
        <v>750</v>
      </c>
      <c r="K16992" s="2">
        <v>5750</v>
      </c>
    </row>
    <row r="16993" spans="1:11" x14ac:dyDescent="0.25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>G16993*H16993</f>
        <v>65</v>
      </c>
      <c r="J16993" s="2">
        <v>9.75</v>
      </c>
      <c r="K16993" s="2">
        <v>74.75</v>
      </c>
    </row>
    <row r="16994" spans="1:11" x14ac:dyDescent="0.25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>G16994*H16994</f>
        <v>432</v>
      </c>
      <c r="J16994" s="2">
        <v>64.8</v>
      </c>
      <c r="K16994" s="2">
        <v>496.8</v>
      </c>
    </row>
    <row r="16995" spans="1:11" x14ac:dyDescent="0.25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>G16995*H16995</f>
        <v>90</v>
      </c>
      <c r="J16995" s="2">
        <v>13.5</v>
      </c>
      <c r="K16995" s="2">
        <v>103.5</v>
      </c>
    </row>
    <row r="16996" spans="1:11" x14ac:dyDescent="0.25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>G16996*H16996</f>
        <v>215</v>
      </c>
      <c r="J16996" s="2">
        <v>32.25</v>
      </c>
      <c r="K16996" s="2">
        <v>247.25</v>
      </c>
    </row>
    <row r="16997" spans="1:11" x14ac:dyDescent="0.25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>G16997*H16997</f>
        <v>130</v>
      </c>
      <c r="J16997" s="2">
        <v>19.5</v>
      </c>
      <c r="K16997" s="2">
        <v>149.5</v>
      </c>
    </row>
    <row r="16998" spans="1:11" x14ac:dyDescent="0.25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>G16998*H16998</f>
        <v>13</v>
      </c>
      <c r="J16998" s="2">
        <v>1.95</v>
      </c>
      <c r="K16998" s="2">
        <v>14.95</v>
      </c>
    </row>
    <row r="16999" spans="1:11" x14ac:dyDescent="0.25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>G16999*H16999</f>
        <v>432</v>
      </c>
      <c r="J16999" s="2">
        <v>64.8</v>
      </c>
      <c r="K16999" s="2">
        <v>496.8</v>
      </c>
    </row>
    <row r="17000" spans="1:11" x14ac:dyDescent="0.25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>G17000*H17000</f>
        <v>2160</v>
      </c>
      <c r="J17000" s="2">
        <v>324</v>
      </c>
      <c r="K17000" s="2">
        <v>2484</v>
      </c>
    </row>
    <row r="17001" spans="1:11" x14ac:dyDescent="0.25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>G17001*H17001</f>
        <v>117</v>
      </c>
      <c r="J17001" s="2">
        <v>17.55</v>
      </c>
      <c r="K17001" s="2">
        <v>134.55000000000001</v>
      </c>
    </row>
    <row r="17002" spans="1:11" x14ac:dyDescent="0.25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>G17002*H17002</f>
        <v>128</v>
      </c>
      <c r="J17002" s="2">
        <v>19.2</v>
      </c>
      <c r="K17002" s="2">
        <v>147.19999999999999</v>
      </c>
    </row>
    <row r="17003" spans="1:11" x14ac:dyDescent="0.25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>G17003*H17003</f>
        <v>1920</v>
      </c>
      <c r="J17003" s="2">
        <v>288</v>
      </c>
      <c r="K17003" s="2">
        <v>2208</v>
      </c>
    </row>
    <row r="17004" spans="1:11" x14ac:dyDescent="0.25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>G17004*H17004</f>
        <v>295.2</v>
      </c>
      <c r="J17004" s="2">
        <v>44.28</v>
      </c>
      <c r="K17004" s="2">
        <v>339.48</v>
      </c>
    </row>
    <row r="17005" spans="1:11" x14ac:dyDescent="0.25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>G17005*H17005</f>
        <v>64</v>
      </c>
      <c r="J17005" s="2">
        <v>9.6</v>
      </c>
      <c r="K17005" s="2">
        <v>73.599999999999994</v>
      </c>
    </row>
    <row r="17006" spans="1:11" x14ac:dyDescent="0.25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>G17006*H17006</f>
        <v>864</v>
      </c>
      <c r="J17006" s="2">
        <v>129.6</v>
      </c>
      <c r="K17006" s="2">
        <v>993.6</v>
      </c>
    </row>
    <row r="17007" spans="1:11" x14ac:dyDescent="0.25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>G17007*H17007</f>
        <v>1080</v>
      </c>
      <c r="J17007" s="2">
        <v>162</v>
      </c>
      <c r="K17007" s="2">
        <v>1242</v>
      </c>
    </row>
    <row r="17008" spans="1:11" x14ac:dyDescent="0.25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>G17008*H17008</f>
        <v>612.5</v>
      </c>
      <c r="J17008" s="2">
        <v>91.88</v>
      </c>
      <c r="K17008" s="2">
        <v>704.38</v>
      </c>
    </row>
    <row r="17009" spans="1:11" x14ac:dyDescent="0.25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>G17009*H17009</f>
        <v>157.5</v>
      </c>
      <c r="J17009" s="2">
        <v>23.63</v>
      </c>
      <c r="K17009" s="2">
        <v>181.13</v>
      </c>
    </row>
    <row r="17010" spans="1:11" x14ac:dyDescent="0.25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>G17010*H17010</f>
        <v>104</v>
      </c>
      <c r="J17010" s="2">
        <v>15.6</v>
      </c>
      <c r="K17010" s="2">
        <v>119.6</v>
      </c>
    </row>
    <row r="17011" spans="1:11" x14ac:dyDescent="0.25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>G17011*H17011</f>
        <v>26</v>
      </c>
      <c r="J17011" s="2">
        <v>3.9</v>
      </c>
      <c r="K17011" s="2">
        <v>29.9</v>
      </c>
    </row>
    <row r="17012" spans="1:11" x14ac:dyDescent="0.25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>G17012*H17012</f>
        <v>91</v>
      </c>
      <c r="J17012" s="2">
        <v>13.65</v>
      </c>
      <c r="K17012" s="2">
        <v>104.65</v>
      </c>
    </row>
    <row r="17013" spans="1:11" x14ac:dyDescent="0.25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>G17013*H17013</f>
        <v>320</v>
      </c>
      <c r="J17013" s="2">
        <v>48</v>
      </c>
      <c r="K17013" s="2">
        <v>368</v>
      </c>
    </row>
    <row r="17014" spans="1:11" x14ac:dyDescent="0.25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>G17014*H17014</f>
        <v>117</v>
      </c>
      <c r="J17014" s="2">
        <v>17.55</v>
      </c>
      <c r="K17014" s="2">
        <v>134.55000000000001</v>
      </c>
    </row>
    <row r="17015" spans="1:11" x14ac:dyDescent="0.25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>G17015*H17015</f>
        <v>96</v>
      </c>
      <c r="J17015" s="2">
        <v>14.4</v>
      </c>
      <c r="K17015" s="2">
        <v>110.4</v>
      </c>
    </row>
    <row r="17016" spans="1:11" x14ac:dyDescent="0.25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>G17016*H17016</f>
        <v>104</v>
      </c>
      <c r="J17016" s="2">
        <v>15.6</v>
      </c>
      <c r="K17016" s="2">
        <v>119.6</v>
      </c>
    </row>
    <row r="17017" spans="1:11" x14ac:dyDescent="0.25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>G17017*H17017</f>
        <v>1728</v>
      </c>
      <c r="J17017" s="2">
        <v>259.2</v>
      </c>
      <c r="K17017" s="2">
        <v>1987.2</v>
      </c>
    </row>
    <row r="17018" spans="1:11" x14ac:dyDescent="0.25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>G17018*H17018</f>
        <v>160</v>
      </c>
      <c r="J17018" s="2">
        <v>24</v>
      </c>
      <c r="K17018" s="2">
        <v>184</v>
      </c>
    </row>
    <row r="17019" spans="1:11" x14ac:dyDescent="0.25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>G17019*H17019</f>
        <v>2160</v>
      </c>
      <c r="J17019" s="2">
        <v>324</v>
      </c>
      <c r="K17019" s="2">
        <v>2484</v>
      </c>
    </row>
    <row r="17020" spans="1:11" x14ac:dyDescent="0.25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>G17020*H17020</f>
        <v>648</v>
      </c>
      <c r="J17020" s="2">
        <v>97.2</v>
      </c>
      <c r="K17020" s="2">
        <v>745.2</v>
      </c>
    </row>
    <row r="17021" spans="1:11" x14ac:dyDescent="0.25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>G17021*H17021</f>
        <v>177.60000000000002</v>
      </c>
      <c r="J17021" s="2">
        <v>26.64</v>
      </c>
      <c r="K17021" s="2">
        <v>204.24</v>
      </c>
    </row>
    <row r="17022" spans="1:11" x14ac:dyDescent="0.25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>G17022*H17022</f>
        <v>864</v>
      </c>
      <c r="J17022" s="2">
        <v>129.6</v>
      </c>
      <c r="K17022" s="2">
        <v>993.6</v>
      </c>
    </row>
    <row r="17023" spans="1:11" x14ac:dyDescent="0.25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>G17023*H17023</f>
        <v>90</v>
      </c>
      <c r="J17023" s="2">
        <v>13.5</v>
      </c>
      <c r="K17023" s="2">
        <v>103.5</v>
      </c>
    </row>
    <row r="17024" spans="1:11" x14ac:dyDescent="0.25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>G17024*H17024</f>
        <v>1080</v>
      </c>
      <c r="J17024" s="2">
        <v>162</v>
      </c>
      <c r="K17024" s="2">
        <v>1242</v>
      </c>
    </row>
    <row r="17025" spans="1:11" x14ac:dyDescent="0.25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>G17025*H17025</f>
        <v>130</v>
      </c>
      <c r="J17025" s="2">
        <v>19.5</v>
      </c>
      <c r="K17025" s="2">
        <v>149.5</v>
      </c>
    </row>
    <row r="17026" spans="1:11" x14ac:dyDescent="0.25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>G17026*H17026</f>
        <v>104</v>
      </c>
      <c r="J17026" s="2">
        <v>15.6</v>
      </c>
      <c r="K17026" s="2">
        <v>119.6</v>
      </c>
    </row>
    <row r="17027" spans="1:11" x14ac:dyDescent="0.25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>G17027*H17027</f>
        <v>1512</v>
      </c>
      <c r="J17027" s="2">
        <v>226.8</v>
      </c>
      <c r="K17027" s="2">
        <v>1738.8</v>
      </c>
    </row>
    <row r="17028" spans="1:11" x14ac:dyDescent="0.25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>G17028*H17028</f>
        <v>2970</v>
      </c>
      <c r="J17028" s="2">
        <v>445.5</v>
      </c>
      <c r="K17028" s="2">
        <v>3415.5</v>
      </c>
    </row>
    <row r="17029" spans="1:11" x14ac:dyDescent="0.25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>G17029*H17029</f>
        <v>192</v>
      </c>
      <c r="J17029" s="2">
        <v>28.8</v>
      </c>
      <c r="K17029" s="2">
        <v>220.8</v>
      </c>
    </row>
    <row r="17030" spans="1:11" x14ac:dyDescent="0.25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>G17030*H17030</f>
        <v>259.20000000000005</v>
      </c>
      <c r="J17030" s="2">
        <v>38.880000000000003</v>
      </c>
      <c r="K17030" s="2">
        <v>298.08</v>
      </c>
    </row>
    <row r="17031" spans="1:11" x14ac:dyDescent="0.25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>G17031*H17031</f>
        <v>39</v>
      </c>
      <c r="J17031" s="2">
        <v>5.85</v>
      </c>
      <c r="K17031" s="2">
        <v>44.85</v>
      </c>
    </row>
    <row r="17032" spans="1:11" x14ac:dyDescent="0.25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>G17032*H17032</f>
        <v>91</v>
      </c>
      <c r="J17032" s="2">
        <v>13.65</v>
      </c>
      <c r="K17032" s="2">
        <v>104.65</v>
      </c>
    </row>
    <row r="17033" spans="1:11" x14ac:dyDescent="0.25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>G17033*H17033</f>
        <v>11200</v>
      </c>
      <c r="J17033" s="2">
        <v>1680</v>
      </c>
      <c r="K17033" s="2">
        <v>12880</v>
      </c>
    </row>
    <row r="17034" spans="1:11" x14ac:dyDescent="0.25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>G17034*H17034</f>
        <v>39</v>
      </c>
      <c r="J17034" s="2">
        <v>5.85</v>
      </c>
      <c r="K17034" s="2">
        <v>44.85</v>
      </c>
    </row>
    <row r="17035" spans="1:11" x14ac:dyDescent="0.25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>G17035*H17035</f>
        <v>216</v>
      </c>
      <c r="J17035" s="2">
        <v>32.4</v>
      </c>
      <c r="K17035" s="2">
        <v>248.4</v>
      </c>
    </row>
    <row r="17036" spans="1:11" x14ac:dyDescent="0.25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>G17036*H17036</f>
        <v>60</v>
      </c>
      <c r="J17036" s="2">
        <v>9</v>
      </c>
      <c r="K17036" s="2">
        <v>69</v>
      </c>
    </row>
    <row r="17037" spans="1:11" x14ac:dyDescent="0.25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>G17037*H17037</f>
        <v>52</v>
      </c>
      <c r="J17037" s="2">
        <v>7.8</v>
      </c>
      <c r="K17037" s="2">
        <v>59.8</v>
      </c>
    </row>
    <row r="17038" spans="1:11" x14ac:dyDescent="0.25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>G17038*H17038</f>
        <v>960</v>
      </c>
      <c r="J17038" s="2">
        <v>144</v>
      </c>
      <c r="K17038" s="2">
        <v>1104</v>
      </c>
    </row>
    <row r="17039" spans="1:11" x14ac:dyDescent="0.25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>G17039*H17039</f>
        <v>960</v>
      </c>
      <c r="J17039" s="2">
        <v>144</v>
      </c>
      <c r="K17039" s="2">
        <v>1104</v>
      </c>
    </row>
    <row r="17040" spans="1:11" x14ac:dyDescent="0.25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>G17040*H17040</f>
        <v>32</v>
      </c>
      <c r="J17040" s="2">
        <v>4.8</v>
      </c>
      <c r="K17040" s="2">
        <v>36.799999999999997</v>
      </c>
    </row>
    <row r="17041" spans="1:11" x14ac:dyDescent="0.25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>G17041*H17041</f>
        <v>2160</v>
      </c>
      <c r="J17041" s="2">
        <v>324</v>
      </c>
      <c r="K17041" s="2">
        <v>2484</v>
      </c>
    </row>
    <row r="17042" spans="1:11" x14ac:dyDescent="0.25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>G17042*H17042</f>
        <v>288</v>
      </c>
      <c r="J17042" s="2">
        <v>43.2</v>
      </c>
      <c r="K17042" s="2">
        <v>331.2</v>
      </c>
    </row>
    <row r="17043" spans="1:11" x14ac:dyDescent="0.25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>G17043*H17043</f>
        <v>32</v>
      </c>
      <c r="J17043" s="2">
        <v>4.8</v>
      </c>
      <c r="K17043" s="2">
        <v>36.799999999999997</v>
      </c>
    </row>
    <row r="17044" spans="1:11" x14ac:dyDescent="0.25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>G17044*H17044</f>
        <v>348</v>
      </c>
      <c r="J17044" s="2">
        <v>52.2</v>
      </c>
      <c r="K17044" s="2">
        <v>400.2</v>
      </c>
    </row>
    <row r="17045" spans="1:11" x14ac:dyDescent="0.25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>G17045*H17045</f>
        <v>128</v>
      </c>
      <c r="J17045" s="2">
        <v>19.2</v>
      </c>
      <c r="K17045" s="2">
        <v>147.19999999999999</v>
      </c>
    </row>
    <row r="17046" spans="1:11" x14ac:dyDescent="0.25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>G17046*H17046</f>
        <v>3200</v>
      </c>
      <c r="J17046" s="2">
        <v>480</v>
      </c>
      <c r="K17046" s="2">
        <v>3680</v>
      </c>
    </row>
    <row r="17047" spans="1:11" x14ac:dyDescent="0.25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>G17047*H17047</f>
        <v>5100</v>
      </c>
      <c r="J17047" s="2">
        <v>765</v>
      </c>
      <c r="K17047" s="2">
        <v>5865</v>
      </c>
    </row>
    <row r="17048" spans="1:11" x14ac:dyDescent="0.25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>G17048*H17048</f>
        <v>1500</v>
      </c>
      <c r="J17048" s="2">
        <v>225</v>
      </c>
      <c r="K17048" s="2">
        <v>1725</v>
      </c>
    </row>
    <row r="17049" spans="1:11" x14ac:dyDescent="0.25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>G17049*H17049</f>
        <v>1920</v>
      </c>
      <c r="J17049" s="2">
        <v>288</v>
      </c>
      <c r="K17049" s="2">
        <v>2208</v>
      </c>
    </row>
    <row r="17050" spans="1:11" x14ac:dyDescent="0.25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>G17050*H17050</f>
        <v>174</v>
      </c>
      <c r="J17050" s="2">
        <v>26.1</v>
      </c>
      <c r="K17050" s="2">
        <v>200.1</v>
      </c>
    </row>
    <row r="17051" spans="1:11" x14ac:dyDescent="0.25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>G17051*H17051</f>
        <v>888</v>
      </c>
      <c r="J17051" s="2">
        <v>133.19999999999999</v>
      </c>
      <c r="K17051" s="2">
        <v>1021.2</v>
      </c>
    </row>
    <row r="17052" spans="1:11" x14ac:dyDescent="0.25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>G17052*H17052</f>
        <v>183.75</v>
      </c>
      <c r="J17052" s="2">
        <v>27.56</v>
      </c>
      <c r="K17052" s="2">
        <v>211.31</v>
      </c>
    </row>
    <row r="17053" spans="1:11" x14ac:dyDescent="0.25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>G17053*H17053</f>
        <v>1150</v>
      </c>
      <c r="J17053" s="2">
        <v>172.5</v>
      </c>
      <c r="K17053" s="2">
        <v>1322.5</v>
      </c>
    </row>
    <row r="17054" spans="1:11" x14ac:dyDescent="0.25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>G17054*H17054</f>
        <v>78</v>
      </c>
      <c r="J17054" s="2">
        <v>11.7</v>
      </c>
      <c r="K17054" s="2">
        <v>89.7</v>
      </c>
    </row>
    <row r="17055" spans="1:11" x14ac:dyDescent="0.25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>G17055*H17055</f>
        <v>91</v>
      </c>
      <c r="J17055" s="2">
        <v>13.65</v>
      </c>
      <c r="K17055" s="2">
        <v>104.65</v>
      </c>
    </row>
    <row r="17056" spans="1:11" x14ac:dyDescent="0.25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>G17056*H17056</f>
        <v>26</v>
      </c>
      <c r="J17056" s="2">
        <v>3.9</v>
      </c>
      <c r="K17056" s="2">
        <v>29.9</v>
      </c>
    </row>
    <row r="17057" spans="1:11" x14ac:dyDescent="0.25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>G17057*H17057</f>
        <v>130</v>
      </c>
      <c r="J17057" s="2">
        <v>19.5</v>
      </c>
      <c r="K17057" s="2">
        <v>149.5</v>
      </c>
    </row>
    <row r="17058" spans="1:11" x14ac:dyDescent="0.25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>G17058*H17058</f>
        <v>1512</v>
      </c>
      <c r="J17058" s="2">
        <v>226.8</v>
      </c>
      <c r="K17058" s="2">
        <v>1738.8</v>
      </c>
    </row>
    <row r="17059" spans="1:11" x14ac:dyDescent="0.25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>G17059*H17059</f>
        <v>175</v>
      </c>
      <c r="J17059" s="2">
        <v>26.25</v>
      </c>
      <c r="K17059" s="2">
        <v>201.25</v>
      </c>
    </row>
    <row r="17060" spans="1:11" x14ac:dyDescent="0.25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>G17060*H17060</f>
        <v>885.59999999999991</v>
      </c>
      <c r="J17060" s="2">
        <v>132.84</v>
      </c>
      <c r="K17060" s="2">
        <v>1018.44</v>
      </c>
    </row>
    <row r="17061" spans="1:11" x14ac:dyDescent="0.25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>G17061*H17061</f>
        <v>91</v>
      </c>
      <c r="J17061" s="2">
        <v>13.65</v>
      </c>
      <c r="K17061" s="2">
        <v>104.65</v>
      </c>
    </row>
    <row r="17062" spans="1:11" x14ac:dyDescent="0.25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>G17062*H17062</f>
        <v>97.2</v>
      </c>
      <c r="J17062" s="2">
        <v>14.58</v>
      </c>
      <c r="K17062" s="2">
        <v>111.78</v>
      </c>
    </row>
    <row r="17063" spans="1:11" x14ac:dyDescent="0.25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>G17063*H17063</f>
        <v>13</v>
      </c>
      <c r="J17063" s="2">
        <v>1.95</v>
      </c>
      <c r="K17063" s="2">
        <v>14.95</v>
      </c>
    </row>
    <row r="17064" spans="1:11" x14ac:dyDescent="0.25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>G17064*H17064</f>
        <v>480</v>
      </c>
      <c r="J17064" s="2">
        <v>72</v>
      </c>
      <c r="K17064" s="2">
        <v>552</v>
      </c>
    </row>
    <row r="17065" spans="1:11" x14ac:dyDescent="0.25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>G17065*H17065</f>
        <v>225</v>
      </c>
      <c r="J17065" s="2">
        <v>33.75</v>
      </c>
      <c r="K17065" s="2">
        <v>258.75</v>
      </c>
    </row>
    <row r="17066" spans="1:11" x14ac:dyDescent="0.25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>G17066*H17066</f>
        <v>65</v>
      </c>
      <c r="J17066" s="2">
        <v>9.75</v>
      </c>
      <c r="K17066" s="2">
        <v>74.75</v>
      </c>
    </row>
    <row r="17067" spans="1:11" x14ac:dyDescent="0.25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>G17067*H17067</f>
        <v>320</v>
      </c>
      <c r="J17067" s="2">
        <v>48</v>
      </c>
      <c r="K17067" s="2">
        <v>368</v>
      </c>
    </row>
    <row r="17068" spans="1:11" x14ac:dyDescent="0.25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>G17068*H17068</f>
        <v>240</v>
      </c>
      <c r="J17068" s="2">
        <v>36</v>
      </c>
      <c r="K17068" s="2">
        <v>276</v>
      </c>
    </row>
    <row r="17069" spans="1:11" x14ac:dyDescent="0.25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>G17069*H17069</f>
        <v>315</v>
      </c>
      <c r="J17069" s="2">
        <v>47.25</v>
      </c>
      <c r="K17069" s="2">
        <v>362.25</v>
      </c>
    </row>
    <row r="17070" spans="1:11" x14ac:dyDescent="0.25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>G17070*H17070</f>
        <v>648</v>
      </c>
      <c r="J17070" s="2">
        <v>97.2</v>
      </c>
      <c r="K17070" s="2">
        <v>745.2</v>
      </c>
    </row>
    <row r="17071" spans="1:11" x14ac:dyDescent="0.25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>G17071*H17071</f>
        <v>432</v>
      </c>
      <c r="J17071" s="2">
        <v>64.8</v>
      </c>
      <c r="K17071" s="2">
        <v>496.8</v>
      </c>
    </row>
    <row r="17072" spans="1:11" x14ac:dyDescent="0.25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>G17072*H17072</f>
        <v>174</v>
      </c>
      <c r="J17072" s="2">
        <v>26.1</v>
      </c>
      <c r="K17072" s="2">
        <v>200.1</v>
      </c>
    </row>
    <row r="17073" spans="1:11" x14ac:dyDescent="0.25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>G17073*H17073</f>
        <v>192</v>
      </c>
      <c r="J17073" s="2">
        <v>28.8</v>
      </c>
      <c r="K17073" s="2">
        <v>220.8</v>
      </c>
    </row>
    <row r="17074" spans="1:11" x14ac:dyDescent="0.25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>G17074*H17074</f>
        <v>150</v>
      </c>
      <c r="J17074" s="2">
        <v>22.5</v>
      </c>
      <c r="K17074" s="2">
        <v>172.5</v>
      </c>
    </row>
    <row r="17075" spans="1:11" x14ac:dyDescent="0.25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>G17075*H17075</f>
        <v>420</v>
      </c>
      <c r="J17075" s="2">
        <v>63</v>
      </c>
      <c r="K17075" s="2">
        <v>483</v>
      </c>
    </row>
    <row r="17076" spans="1:11" x14ac:dyDescent="0.25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>G17076*H17076</f>
        <v>96</v>
      </c>
      <c r="J17076" s="2">
        <v>14.4</v>
      </c>
      <c r="K17076" s="2">
        <v>110.4</v>
      </c>
    </row>
    <row r="17077" spans="1:11" x14ac:dyDescent="0.25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>G17077*H17077</f>
        <v>780</v>
      </c>
      <c r="J17077" s="2">
        <v>117</v>
      </c>
      <c r="K17077" s="2">
        <v>897</v>
      </c>
    </row>
    <row r="17078" spans="1:11" x14ac:dyDescent="0.25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>G17078*H17078</f>
        <v>1080</v>
      </c>
      <c r="J17078" s="2">
        <v>162</v>
      </c>
      <c r="K17078" s="2">
        <v>1242</v>
      </c>
    </row>
    <row r="17079" spans="1:11" x14ac:dyDescent="0.25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>G17079*H17079</f>
        <v>52</v>
      </c>
      <c r="J17079" s="2">
        <v>7.8</v>
      </c>
      <c r="K17079" s="2">
        <v>59.8</v>
      </c>
    </row>
    <row r="17080" spans="1:11" x14ac:dyDescent="0.25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>G17080*H17080</f>
        <v>285</v>
      </c>
      <c r="J17080" s="2">
        <v>42.75</v>
      </c>
      <c r="K17080" s="2">
        <v>327.75</v>
      </c>
    </row>
    <row r="17081" spans="1:11" x14ac:dyDescent="0.25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>G17081*H17081</f>
        <v>864</v>
      </c>
      <c r="J17081" s="2">
        <v>129.6</v>
      </c>
      <c r="K17081" s="2">
        <v>993.6</v>
      </c>
    </row>
    <row r="17082" spans="1:11" x14ac:dyDescent="0.25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>G17082*H17082</f>
        <v>320</v>
      </c>
      <c r="J17082" s="2">
        <v>48</v>
      </c>
      <c r="K17082" s="2">
        <v>368</v>
      </c>
    </row>
    <row r="17083" spans="1:11" x14ac:dyDescent="0.25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>G17083*H17083</f>
        <v>65</v>
      </c>
      <c r="J17083" s="2">
        <v>9.75</v>
      </c>
      <c r="K17083" s="2">
        <v>74.75</v>
      </c>
    </row>
    <row r="17084" spans="1:11" x14ac:dyDescent="0.25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>G17084*H17084</f>
        <v>983.99999999999989</v>
      </c>
      <c r="J17084" s="2">
        <v>147.6</v>
      </c>
      <c r="K17084" s="2">
        <v>1131.5999999999999</v>
      </c>
    </row>
    <row r="17085" spans="1:11" x14ac:dyDescent="0.25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>G17085*H17085</f>
        <v>192</v>
      </c>
      <c r="J17085" s="2">
        <v>28.8</v>
      </c>
      <c r="K17085" s="2">
        <v>220.8</v>
      </c>
    </row>
    <row r="17086" spans="1:11" x14ac:dyDescent="0.25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>G17086*H17086</f>
        <v>194.4</v>
      </c>
      <c r="J17086" s="2">
        <v>29.16</v>
      </c>
      <c r="K17086" s="2">
        <v>223.56</v>
      </c>
    </row>
    <row r="17087" spans="1:11" x14ac:dyDescent="0.25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>G17087*H17087</f>
        <v>91</v>
      </c>
      <c r="J17087" s="2">
        <v>13.65</v>
      </c>
      <c r="K17087" s="2">
        <v>104.65</v>
      </c>
    </row>
    <row r="17088" spans="1:11" x14ac:dyDescent="0.25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>G17088*H17088</f>
        <v>291.60000000000002</v>
      </c>
      <c r="J17088" s="2">
        <v>43.74</v>
      </c>
      <c r="K17088" s="2">
        <v>335.34</v>
      </c>
    </row>
    <row r="17089" spans="1:11" x14ac:dyDescent="0.25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>G17089*H17089</f>
        <v>150</v>
      </c>
      <c r="J17089" s="2">
        <v>22.5</v>
      </c>
      <c r="K17089" s="2">
        <v>172.5</v>
      </c>
    </row>
    <row r="17090" spans="1:11" x14ac:dyDescent="0.25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>G17090*H17090</f>
        <v>2100</v>
      </c>
      <c r="J17090" s="2">
        <v>315</v>
      </c>
      <c r="K17090" s="2">
        <v>2415</v>
      </c>
    </row>
    <row r="17091" spans="1:11" x14ac:dyDescent="0.25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>G17091*H17091</f>
        <v>1080</v>
      </c>
      <c r="J17091" s="2">
        <v>162</v>
      </c>
      <c r="K17091" s="2">
        <v>1242</v>
      </c>
    </row>
    <row r="17092" spans="1:11" x14ac:dyDescent="0.25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>G17092*H17092</f>
        <v>444</v>
      </c>
      <c r="J17092" s="2">
        <v>66.599999999999994</v>
      </c>
      <c r="K17092" s="2">
        <v>510.6</v>
      </c>
    </row>
    <row r="17093" spans="1:11" x14ac:dyDescent="0.25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>G17093*H17093</f>
        <v>91</v>
      </c>
      <c r="J17093" s="2">
        <v>13.65</v>
      </c>
      <c r="K17093" s="2">
        <v>104.65</v>
      </c>
    </row>
    <row r="17094" spans="1:11" x14ac:dyDescent="0.25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>G17094*H17094</f>
        <v>78.75</v>
      </c>
      <c r="J17094" s="2">
        <v>11.81</v>
      </c>
      <c r="K17094" s="2">
        <v>90.56</v>
      </c>
    </row>
    <row r="17095" spans="1:11" x14ac:dyDescent="0.25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>G17095*H17095</f>
        <v>600</v>
      </c>
      <c r="J17095" s="2">
        <v>90</v>
      </c>
      <c r="K17095" s="2">
        <v>690</v>
      </c>
    </row>
    <row r="17096" spans="1:11" x14ac:dyDescent="0.25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>G17096*H17096</f>
        <v>104</v>
      </c>
      <c r="J17096" s="2">
        <v>15.6</v>
      </c>
      <c r="K17096" s="2">
        <v>119.6</v>
      </c>
    </row>
    <row r="17097" spans="1:11" x14ac:dyDescent="0.25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>G17097*H17097</f>
        <v>250</v>
      </c>
      <c r="J17097" s="2">
        <v>37.5</v>
      </c>
      <c r="K17097" s="2">
        <v>287.5</v>
      </c>
    </row>
    <row r="17098" spans="1:11" x14ac:dyDescent="0.25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>G17098*H17098</f>
        <v>340</v>
      </c>
      <c r="J17098" s="2">
        <v>51</v>
      </c>
      <c r="K17098" s="2">
        <v>391</v>
      </c>
    </row>
    <row r="17099" spans="1:11" x14ac:dyDescent="0.25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>G17099*H17099</f>
        <v>255</v>
      </c>
      <c r="J17099" s="2">
        <v>38.25</v>
      </c>
      <c r="K17099" s="2">
        <v>293.25</v>
      </c>
    </row>
    <row r="17100" spans="1:11" x14ac:dyDescent="0.25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>G17100*H17100</f>
        <v>128</v>
      </c>
      <c r="J17100" s="2">
        <v>19.2</v>
      </c>
      <c r="K17100" s="2">
        <v>147.19999999999999</v>
      </c>
    </row>
    <row r="17101" spans="1:11" x14ac:dyDescent="0.25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>G17101*H17101</f>
        <v>26</v>
      </c>
      <c r="J17101" s="2">
        <v>3.9</v>
      </c>
      <c r="K17101" s="2">
        <v>29.9</v>
      </c>
    </row>
    <row r="17102" spans="1:11" x14ac:dyDescent="0.25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>G17102*H17102</f>
        <v>1120</v>
      </c>
      <c r="J17102" s="2">
        <v>168</v>
      </c>
      <c r="K17102" s="2">
        <v>1288</v>
      </c>
    </row>
    <row r="17103" spans="1:11" x14ac:dyDescent="0.25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>G17103*H17103</f>
        <v>192</v>
      </c>
      <c r="J17103" s="2">
        <v>28.8</v>
      </c>
      <c r="K17103" s="2">
        <v>220.8</v>
      </c>
    </row>
    <row r="17104" spans="1:11" x14ac:dyDescent="0.25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>G17104*H17104</f>
        <v>690</v>
      </c>
      <c r="J17104" s="2">
        <v>103.5</v>
      </c>
      <c r="K17104" s="2">
        <v>793.5</v>
      </c>
    </row>
    <row r="17105" spans="1:11" x14ac:dyDescent="0.25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>G17105*H17105</f>
        <v>25</v>
      </c>
      <c r="J17105" s="2">
        <v>3.75</v>
      </c>
      <c r="K17105" s="2">
        <v>28.75</v>
      </c>
    </row>
    <row r="17106" spans="1:11" x14ac:dyDescent="0.25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>G17106*H17106</f>
        <v>864</v>
      </c>
      <c r="J17106" s="2">
        <v>129.6</v>
      </c>
      <c r="K17106" s="2">
        <v>993.6</v>
      </c>
    </row>
    <row r="17107" spans="1:11" x14ac:dyDescent="0.25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>G17107*H17107</f>
        <v>117</v>
      </c>
      <c r="J17107" s="2">
        <v>17.55</v>
      </c>
      <c r="K17107" s="2">
        <v>134.55000000000001</v>
      </c>
    </row>
    <row r="17108" spans="1:11" x14ac:dyDescent="0.25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>G17108*H17108</f>
        <v>88.800000000000011</v>
      </c>
      <c r="J17108" s="2">
        <v>13.32</v>
      </c>
      <c r="K17108" s="2">
        <v>102.12</v>
      </c>
    </row>
    <row r="17109" spans="1:11" x14ac:dyDescent="0.25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>G17109*H17109</f>
        <v>130</v>
      </c>
      <c r="J17109" s="2">
        <v>19.5</v>
      </c>
      <c r="K17109" s="2">
        <v>149.5</v>
      </c>
    </row>
    <row r="17110" spans="1:11" x14ac:dyDescent="0.25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>G17110*H17110</f>
        <v>690</v>
      </c>
      <c r="J17110" s="2">
        <v>103.5</v>
      </c>
      <c r="K17110" s="2">
        <v>793.5</v>
      </c>
    </row>
    <row r="17111" spans="1:11" x14ac:dyDescent="0.25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>G17111*H17111</f>
        <v>648</v>
      </c>
      <c r="J17111" s="2">
        <v>97.2</v>
      </c>
      <c r="K17111" s="2">
        <v>745.2</v>
      </c>
    </row>
    <row r="17112" spans="1:11" x14ac:dyDescent="0.25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>G17112*H17112</f>
        <v>2100</v>
      </c>
      <c r="J17112" s="2">
        <v>315</v>
      </c>
      <c r="K17112" s="2">
        <v>2415</v>
      </c>
    </row>
    <row r="17113" spans="1:11" x14ac:dyDescent="0.25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>G17113*H17113</f>
        <v>2700</v>
      </c>
      <c r="J17113" s="2">
        <v>405</v>
      </c>
      <c r="K17113" s="2">
        <v>3105</v>
      </c>
    </row>
    <row r="17114" spans="1:11" x14ac:dyDescent="0.25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>G17114*H17114</f>
        <v>86</v>
      </c>
      <c r="J17114" s="2">
        <v>12.9</v>
      </c>
      <c r="K17114" s="2">
        <v>98.9</v>
      </c>
    </row>
    <row r="17115" spans="1:11" x14ac:dyDescent="0.25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>G17115*H17115</f>
        <v>1512</v>
      </c>
      <c r="J17115" s="2">
        <v>226.8</v>
      </c>
      <c r="K17115" s="2">
        <v>1738.8</v>
      </c>
    </row>
    <row r="17116" spans="1:11" x14ac:dyDescent="0.25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>G17116*H17116</f>
        <v>350</v>
      </c>
      <c r="J17116" s="2">
        <v>52.5</v>
      </c>
      <c r="K17116" s="2">
        <v>402.5</v>
      </c>
    </row>
    <row r="17117" spans="1:11" x14ac:dyDescent="0.25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>G17117*H17117</f>
        <v>2300</v>
      </c>
      <c r="J17117" s="2">
        <v>345</v>
      </c>
      <c r="K17117" s="2">
        <v>2645</v>
      </c>
    </row>
    <row r="17118" spans="1:11" x14ac:dyDescent="0.25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>G17118*H17118</f>
        <v>1250</v>
      </c>
      <c r="J17118" s="2">
        <v>187.5</v>
      </c>
      <c r="K17118" s="2">
        <v>1437.5</v>
      </c>
    </row>
    <row r="17119" spans="1:11" x14ac:dyDescent="0.25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>G17119*H17119</f>
        <v>2160</v>
      </c>
      <c r="J17119" s="2">
        <v>324</v>
      </c>
      <c r="K17119" s="2">
        <v>2484</v>
      </c>
    </row>
    <row r="17120" spans="1:11" x14ac:dyDescent="0.25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>G17120*H17120</f>
        <v>245</v>
      </c>
      <c r="J17120" s="2">
        <v>36.75</v>
      </c>
      <c r="K17120" s="2">
        <v>281.75</v>
      </c>
    </row>
    <row r="17121" spans="1:11" x14ac:dyDescent="0.25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>G17121*H17121</f>
        <v>1944</v>
      </c>
      <c r="J17121" s="2">
        <v>291.60000000000002</v>
      </c>
      <c r="K17121" s="2">
        <v>2235.6</v>
      </c>
    </row>
    <row r="17122" spans="1:11" x14ac:dyDescent="0.25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>G17122*H17122</f>
        <v>864</v>
      </c>
      <c r="J17122" s="2">
        <v>129.6</v>
      </c>
      <c r="K17122" s="2">
        <v>993.6</v>
      </c>
    </row>
    <row r="17123" spans="1:11" x14ac:dyDescent="0.25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>G17123*H17123</f>
        <v>648</v>
      </c>
      <c r="J17123" s="2">
        <v>97.2</v>
      </c>
      <c r="K17123" s="2">
        <v>745.2</v>
      </c>
    </row>
    <row r="17124" spans="1:11" x14ac:dyDescent="0.25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>G17124*H17124</f>
        <v>65</v>
      </c>
      <c r="J17124" s="2">
        <v>9.75</v>
      </c>
      <c r="K17124" s="2">
        <v>74.75</v>
      </c>
    </row>
    <row r="17125" spans="1:11" x14ac:dyDescent="0.25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>G17125*H17125</f>
        <v>480</v>
      </c>
      <c r="J17125" s="2">
        <v>72</v>
      </c>
      <c r="K17125" s="2">
        <v>552</v>
      </c>
    </row>
    <row r="17126" spans="1:11" x14ac:dyDescent="0.25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>G17126*H17126</f>
        <v>162</v>
      </c>
      <c r="J17126" s="2">
        <v>24.3</v>
      </c>
      <c r="K17126" s="2">
        <v>186.3</v>
      </c>
    </row>
    <row r="17127" spans="1:11" x14ac:dyDescent="0.25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>G17127*H17127</f>
        <v>270</v>
      </c>
      <c r="J17127" s="2">
        <v>40.5</v>
      </c>
      <c r="K17127" s="2">
        <v>310.5</v>
      </c>
    </row>
    <row r="17128" spans="1:11" x14ac:dyDescent="0.25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>G17128*H17128</f>
        <v>130</v>
      </c>
      <c r="J17128" s="2">
        <v>19.5</v>
      </c>
      <c r="K17128" s="2">
        <v>149.5</v>
      </c>
    </row>
    <row r="17129" spans="1:11" x14ac:dyDescent="0.25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>G17129*H17129</f>
        <v>2160</v>
      </c>
      <c r="J17129" s="2">
        <v>324</v>
      </c>
      <c r="K17129" s="2">
        <v>2484</v>
      </c>
    </row>
    <row r="17130" spans="1:11" x14ac:dyDescent="0.25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>G17130*H17130</f>
        <v>2160</v>
      </c>
      <c r="J17130" s="2">
        <v>324</v>
      </c>
      <c r="K17130" s="2">
        <v>2484</v>
      </c>
    </row>
    <row r="17131" spans="1:11" x14ac:dyDescent="0.25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>G17131*H17131</f>
        <v>1450</v>
      </c>
      <c r="J17131" s="2">
        <v>217.5</v>
      </c>
      <c r="K17131" s="2">
        <v>1667.5</v>
      </c>
    </row>
    <row r="17132" spans="1:11" x14ac:dyDescent="0.25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>G17132*H17132</f>
        <v>648</v>
      </c>
      <c r="J17132" s="2">
        <v>97.2</v>
      </c>
      <c r="K17132" s="2">
        <v>745.2</v>
      </c>
    </row>
    <row r="17133" spans="1:11" x14ac:dyDescent="0.25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>G17133*H17133</f>
        <v>4800</v>
      </c>
      <c r="J17133" s="2">
        <v>720</v>
      </c>
      <c r="K17133" s="2">
        <v>5520</v>
      </c>
    </row>
    <row r="17134" spans="1:11" x14ac:dyDescent="0.25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>G17134*H17134</f>
        <v>65</v>
      </c>
      <c r="J17134" s="2">
        <v>9.75</v>
      </c>
      <c r="K17134" s="2">
        <v>74.75</v>
      </c>
    </row>
    <row r="17135" spans="1:11" x14ac:dyDescent="0.25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>G17135*H17135</f>
        <v>63.749999999999993</v>
      </c>
      <c r="J17135" s="2">
        <v>9.56</v>
      </c>
      <c r="K17135" s="2">
        <v>73.31</v>
      </c>
    </row>
    <row r="17136" spans="1:11" x14ac:dyDescent="0.25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>G17136*H17136</f>
        <v>432</v>
      </c>
      <c r="J17136" s="2">
        <v>64.8</v>
      </c>
      <c r="K17136" s="2">
        <v>496.8</v>
      </c>
    </row>
    <row r="17137" spans="1:11" x14ac:dyDescent="0.25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>G17137*H17137</f>
        <v>754</v>
      </c>
      <c r="J17137" s="2">
        <v>113.1</v>
      </c>
      <c r="K17137" s="2">
        <v>867.1</v>
      </c>
    </row>
    <row r="17138" spans="1:11" x14ac:dyDescent="0.25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>G17138*H17138</f>
        <v>216</v>
      </c>
      <c r="J17138" s="2">
        <v>32.4</v>
      </c>
      <c r="K17138" s="2">
        <v>248.4</v>
      </c>
    </row>
    <row r="17139" spans="1:11" x14ac:dyDescent="0.25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>G17139*H17139</f>
        <v>210</v>
      </c>
      <c r="J17139" s="2">
        <v>31.5</v>
      </c>
      <c r="K17139" s="2">
        <v>241.5</v>
      </c>
    </row>
    <row r="17140" spans="1:11" x14ac:dyDescent="0.25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>G17140*H17140</f>
        <v>1875</v>
      </c>
      <c r="J17140" s="2">
        <v>281.25</v>
      </c>
      <c r="K17140" s="2">
        <v>2156.25</v>
      </c>
    </row>
    <row r="17141" spans="1:11" x14ac:dyDescent="0.25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>G17141*H17141</f>
        <v>97.2</v>
      </c>
      <c r="J17141" s="2">
        <v>14.58</v>
      </c>
      <c r="K17141" s="2">
        <v>111.78</v>
      </c>
    </row>
    <row r="17142" spans="1:11" x14ac:dyDescent="0.25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>G17142*H17142</f>
        <v>64</v>
      </c>
      <c r="J17142" s="2">
        <v>9.6</v>
      </c>
      <c r="K17142" s="2">
        <v>73.599999999999994</v>
      </c>
    </row>
    <row r="17143" spans="1:11" x14ac:dyDescent="0.25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>G17143*H17143</f>
        <v>111.00000000000001</v>
      </c>
      <c r="J17143" s="2">
        <v>16.649999999999999</v>
      </c>
      <c r="K17143" s="2">
        <v>127.65</v>
      </c>
    </row>
    <row r="17144" spans="1:11" x14ac:dyDescent="0.25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>G17144*H17144</f>
        <v>30</v>
      </c>
      <c r="J17144" s="2">
        <v>4.5</v>
      </c>
      <c r="K17144" s="2">
        <v>34.5</v>
      </c>
    </row>
    <row r="17145" spans="1:11" x14ac:dyDescent="0.25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>G17145*H17145</f>
        <v>65</v>
      </c>
      <c r="J17145" s="2">
        <v>9.75</v>
      </c>
      <c r="K17145" s="2">
        <v>74.75</v>
      </c>
    </row>
    <row r="17146" spans="1:11" x14ac:dyDescent="0.25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>G17146*H17146</f>
        <v>104</v>
      </c>
      <c r="J17146" s="2">
        <v>15.6</v>
      </c>
      <c r="K17146" s="2">
        <v>119.6</v>
      </c>
    </row>
    <row r="17147" spans="1:11" x14ac:dyDescent="0.25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>G17147*H17147</f>
        <v>885.59999999999991</v>
      </c>
      <c r="J17147" s="2">
        <v>132.84</v>
      </c>
      <c r="K17147" s="2">
        <v>1018.44</v>
      </c>
    </row>
    <row r="17148" spans="1:11" x14ac:dyDescent="0.25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>G17148*H17148</f>
        <v>540</v>
      </c>
      <c r="J17148" s="2">
        <v>81</v>
      </c>
      <c r="K17148" s="2">
        <v>621</v>
      </c>
    </row>
    <row r="17149" spans="1:11" x14ac:dyDescent="0.25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>G17149*H17149</f>
        <v>78</v>
      </c>
      <c r="J17149" s="2">
        <v>11.7</v>
      </c>
      <c r="K17149" s="2">
        <v>89.7</v>
      </c>
    </row>
    <row r="17150" spans="1:11" x14ac:dyDescent="0.25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>G17150*H17150</f>
        <v>432</v>
      </c>
      <c r="J17150" s="2">
        <v>64.8</v>
      </c>
      <c r="K17150" s="2">
        <v>496.8</v>
      </c>
    </row>
    <row r="17151" spans="1:11" x14ac:dyDescent="0.25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>G17151*H17151</f>
        <v>78</v>
      </c>
      <c r="J17151" s="2">
        <v>11.7</v>
      </c>
      <c r="K17151" s="2">
        <v>89.7</v>
      </c>
    </row>
    <row r="17152" spans="1:11" x14ac:dyDescent="0.25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>G17152*H17152</f>
        <v>1944</v>
      </c>
      <c r="J17152" s="2">
        <v>291.60000000000002</v>
      </c>
      <c r="K17152" s="2">
        <v>2235.6</v>
      </c>
    </row>
    <row r="17153" spans="1:11" x14ac:dyDescent="0.25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>G17153*H17153</f>
        <v>300</v>
      </c>
      <c r="J17153" s="2">
        <v>45</v>
      </c>
      <c r="K17153" s="2">
        <v>345</v>
      </c>
    </row>
    <row r="17154" spans="1:11" x14ac:dyDescent="0.25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>G17154*H17154</f>
        <v>4050</v>
      </c>
      <c r="J17154" s="2">
        <v>607.5</v>
      </c>
      <c r="K17154" s="2">
        <v>4657.5</v>
      </c>
    </row>
    <row r="17155" spans="1:11" x14ac:dyDescent="0.25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>G17155*H17155</f>
        <v>65</v>
      </c>
      <c r="J17155" s="2">
        <v>9.75</v>
      </c>
      <c r="K17155" s="2">
        <v>74.75</v>
      </c>
    </row>
    <row r="17156" spans="1:11" x14ac:dyDescent="0.25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>G17156*H17156</f>
        <v>64</v>
      </c>
      <c r="J17156" s="2">
        <v>9.6</v>
      </c>
      <c r="K17156" s="2">
        <v>73.599999999999994</v>
      </c>
    </row>
    <row r="17157" spans="1:11" x14ac:dyDescent="0.25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>G17157*H17157</f>
        <v>1080</v>
      </c>
      <c r="J17157" s="2">
        <v>162</v>
      </c>
      <c r="K17157" s="2">
        <v>1242</v>
      </c>
    </row>
    <row r="17158" spans="1:11" x14ac:dyDescent="0.25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>G17158*H17158</f>
        <v>2880</v>
      </c>
      <c r="J17158" s="2">
        <v>432</v>
      </c>
      <c r="K17158" s="2">
        <v>3312</v>
      </c>
    </row>
    <row r="17159" spans="1:11" x14ac:dyDescent="0.25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>G17159*H17159</f>
        <v>648</v>
      </c>
      <c r="J17159" s="2">
        <v>97.2</v>
      </c>
      <c r="K17159" s="2">
        <v>745.2</v>
      </c>
    </row>
    <row r="17160" spans="1:11" x14ac:dyDescent="0.25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>G17160*H17160</f>
        <v>117</v>
      </c>
      <c r="J17160" s="2">
        <v>17.55</v>
      </c>
      <c r="K17160" s="2">
        <v>134.55000000000001</v>
      </c>
    </row>
    <row r="17161" spans="1:11" x14ac:dyDescent="0.25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>G17161*H17161</f>
        <v>7840</v>
      </c>
      <c r="J17161" s="2">
        <v>1176</v>
      </c>
      <c r="K17161" s="2">
        <v>9016</v>
      </c>
    </row>
    <row r="17162" spans="1:11" x14ac:dyDescent="0.25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>G17162*H17162</f>
        <v>39</v>
      </c>
      <c r="J17162" s="2">
        <v>5.85</v>
      </c>
      <c r="K17162" s="2">
        <v>44.85</v>
      </c>
    </row>
    <row r="17163" spans="1:11" x14ac:dyDescent="0.25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>G17163*H17163</f>
        <v>75</v>
      </c>
      <c r="J17163" s="2">
        <v>11.25</v>
      </c>
      <c r="K17163" s="2">
        <v>86.25</v>
      </c>
    </row>
    <row r="17164" spans="1:11" x14ac:dyDescent="0.25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>G17164*H17164</f>
        <v>864</v>
      </c>
      <c r="J17164" s="2">
        <v>129.6</v>
      </c>
      <c r="K17164" s="2">
        <v>993.6</v>
      </c>
    </row>
    <row r="17165" spans="1:11" x14ac:dyDescent="0.25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>G17165*H17165</f>
        <v>75</v>
      </c>
      <c r="J17165" s="2">
        <v>11.25</v>
      </c>
      <c r="K17165" s="2">
        <v>86.25</v>
      </c>
    </row>
    <row r="17166" spans="1:11" x14ac:dyDescent="0.25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>G17166*H17166</f>
        <v>444</v>
      </c>
      <c r="J17166" s="2">
        <v>66.599999999999994</v>
      </c>
      <c r="K17166" s="2">
        <v>510.6</v>
      </c>
    </row>
    <row r="17167" spans="1:11" x14ac:dyDescent="0.25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>G17167*H17167</f>
        <v>320</v>
      </c>
      <c r="J17167" s="2">
        <v>48</v>
      </c>
      <c r="K17167" s="2">
        <v>368</v>
      </c>
    </row>
    <row r="17168" spans="1:11" x14ac:dyDescent="0.25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>G17168*H17168</f>
        <v>32</v>
      </c>
      <c r="J17168" s="2">
        <v>4.8</v>
      </c>
      <c r="K17168" s="2">
        <v>36.799999999999997</v>
      </c>
    </row>
    <row r="17169" spans="1:11" x14ac:dyDescent="0.25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>G17169*H17169</f>
        <v>130</v>
      </c>
      <c r="J17169" s="2">
        <v>19.5</v>
      </c>
      <c r="K17169" s="2">
        <v>149.5</v>
      </c>
    </row>
    <row r="17170" spans="1:11" x14ac:dyDescent="0.25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>G17170*H17170</f>
        <v>1944</v>
      </c>
      <c r="J17170" s="2">
        <v>291.60000000000002</v>
      </c>
      <c r="K17170" s="2">
        <v>2235.6</v>
      </c>
    </row>
    <row r="17171" spans="1:11" x14ac:dyDescent="0.25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>G17171*H17171</f>
        <v>754</v>
      </c>
      <c r="J17171" s="2">
        <v>113.1</v>
      </c>
      <c r="K17171" s="2">
        <v>867.1</v>
      </c>
    </row>
    <row r="17172" spans="1:11" x14ac:dyDescent="0.25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>G17172*H17172</f>
        <v>1728</v>
      </c>
      <c r="J17172" s="2">
        <v>259.2</v>
      </c>
      <c r="K17172" s="2">
        <v>1987.2</v>
      </c>
    </row>
    <row r="17173" spans="1:11" x14ac:dyDescent="0.25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>G17173*H17173</f>
        <v>165</v>
      </c>
      <c r="J17173" s="2">
        <v>24.75</v>
      </c>
      <c r="K17173" s="2">
        <v>189.75</v>
      </c>
    </row>
    <row r="17174" spans="1:11" x14ac:dyDescent="0.25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>G17174*H17174</f>
        <v>192</v>
      </c>
      <c r="J17174" s="2">
        <v>28.8</v>
      </c>
      <c r="K17174" s="2">
        <v>220.8</v>
      </c>
    </row>
    <row r="17175" spans="1:11" x14ac:dyDescent="0.25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>G17175*H17175</f>
        <v>216</v>
      </c>
      <c r="J17175" s="2">
        <v>32.4</v>
      </c>
      <c r="K17175" s="2">
        <v>248.4</v>
      </c>
    </row>
    <row r="17176" spans="1:11" x14ac:dyDescent="0.25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>G17176*H17176</f>
        <v>864</v>
      </c>
      <c r="J17176" s="2">
        <v>129.6</v>
      </c>
      <c r="K17176" s="2">
        <v>993.6</v>
      </c>
    </row>
    <row r="17177" spans="1:11" x14ac:dyDescent="0.25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>G17177*H17177</f>
        <v>13</v>
      </c>
      <c r="J17177" s="2">
        <v>1.95</v>
      </c>
      <c r="K17177" s="2">
        <v>14.95</v>
      </c>
    </row>
    <row r="17178" spans="1:11" x14ac:dyDescent="0.25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>G17178*H17178</f>
        <v>2160</v>
      </c>
      <c r="J17178" s="2">
        <v>324</v>
      </c>
      <c r="K17178" s="2">
        <v>2484</v>
      </c>
    </row>
    <row r="17179" spans="1:11" x14ac:dyDescent="0.25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>G17179*H17179</f>
        <v>1944</v>
      </c>
      <c r="J17179" s="2">
        <v>291.60000000000002</v>
      </c>
      <c r="K17179" s="2">
        <v>2235.6</v>
      </c>
    </row>
    <row r="17180" spans="1:11" x14ac:dyDescent="0.25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>G17180*H17180</f>
        <v>90</v>
      </c>
      <c r="J17180" s="2">
        <v>13.5</v>
      </c>
      <c r="K17180" s="2">
        <v>103.5</v>
      </c>
    </row>
    <row r="17181" spans="1:11" x14ac:dyDescent="0.25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>G17181*H17181</f>
        <v>96</v>
      </c>
      <c r="J17181" s="2">
        <v>14.4</v>
      </c>
      <c r="K17181" s="2">
        <v>110.4</v>
      </c>
    </row>
    <row r="17182" spans="1:11" x14ac:dyDescent="0.25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>G17182*H17182</f>
        <v>245.99999999999997</v>
      </c>
      <c r="J17182" s="2">
        <v>36.9</v>
      </c>
      <c r="K17182" s="2">
        <v>282.89999999999998</v>
      </c>
    </row>
    <row r="17183" spans="1:11" x14ac:dyDescent="0.25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>G17183*H17183</f>
        <v>210</v>
      </c>
      <c r="J17183" s="2">
        <v>31.5</v>
      </c>
      <c r="K17183" s="2">
        <v>241.5</v>
      </c>
    </row>
    <row r="17184" spans="1:11" x14ac:dyDescent="0.25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>G17184*H17184</f>
        <v>224</v>
      </c>
      <c r="J17184" s="2">
        <v>33.6</v>
      </c>
      <c r="K17184" s="2">
        <v>257.60000000000002</v>
      </c>
    </row>
    <row r="17185" spans="1:11" x14ac:dyDescent="0.25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>G17185*H17185</f>
        <v>1512</v>
      </c>
      <c r="J17185" s="2">
        <v>226.8</v>
      </c>
      <c r="K17185" s="2">
        <v>1738.8</v>
      </c>
    </row>
    <row r="17186" spans="1:11" x14ac:dyDescent="0.25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>G17186*H17186</f>
        <v>1080</v>
      </c>
      <c r="J17186" s="2">
        <v>162</v>
      </c>
      <c r="K17186" s="2">
        <v>1242</v>
      </c>
    </row>
    <row r="17187" spans="1:11" x14ac:dyDescent="0.25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>G17187*H17187</f>
        <v>104</v>
      </c>
      <c r="J17187" s="2">
        <v>15.6</v>
      </c>
      <c r="K17187" s="2">
        <v>119.6</v>
      </c>
    </row>
    <row r="17188" spans="1:11" x14ac:dyDescent="0.25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>G17188*H17188</f>
        <v>105</v>
      </c>
      <c r="J17188" s="2">
        <v>15.75</v>
      </c>
      <c r="K17188" s="2">
        <v>120.75</v>
      </c>
    </row>
    <row r="17189" spans="1:11" x14ac:dyDescent="0.25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>G17189*H17189</f>
        <v>216</v>
      </c>
      <c r="J17189" s="2">
        <v>32.4</v>
      </c>
      <c r="K17189" s="2">
        <v>248.4</v>
      </c>
    </row>
    <row r="17190" spans="1:11" x14ac:dyDescent="0.25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>G17190*H17190</f>
        <v>225</v>
      </c>
      <c r="J17190" s="2">
        <v>33.75</v>
      </c>
      <c r="K17190" s="2">
        <v>258.75</v>
      </c>
    </row>
    <row r="17191" spans="1:11" x14ac:dyDescent="0.25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>G17191*H17191</f>
        <v>192</v>
      </c>
      <c r="J17191" s="2">
        <v>28.8</v>
      </c>
      <c r="K17191" s="2">
        <v>220.8</v>
      </c>
    </row>
    <row r="17192" spans="1:11" x14ac:dyDescent="0.25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>G17192*H17192</f>
        <v>70</v>
      </c>
      <c r="J17192" s="2">
        <v>10.5</v>
      </c>
      <c r="K17192" s="2">
        <v>80.5</v>
      </c>
    </row>
    <row r="17193" spans="1:11" x14ac:dyDescent="0.25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>G17193*H17193</f>
        <v>615.6</v>
      </c>
      <c r="J17193" s="2">
        <v>61.56</v>
      </c>
      <c r="K17193" s="2">
        <v>677.16</v>
      </c>
    </row>
    <row r="17194" spans="1:11" x14ac:dyDescent="0.25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>G17194*H17194</f>
        <v>2880</v>
      </c>
      <c r="J17194" s="2">
        <v>432</v>
      </c>
      <c r="K17194" s="2">
        <v>3312</v>
      </c>
    </row>
    <row r="17195" spans="1:11" x14ac:dyDescent="0.25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>G17195*H17195</f>
        <v>288</v>
      </c>
      <c r="J17195" s="2">
        <v>43.2</v>
      </c>
      <c r="K17195" s="2">
        <v>331.2</v>
      </c>
    </row>
    <row r="17196" spans="1:11" x14ac:dyDescent="0.25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>G17196*H17196</f>
        <v>66</v>
      </c>
      <c r="J17196" s="2">
        <v>9.9</v>
      </c>
      <c r="K17196" s="2">
        <v>75.900000000000006</v>
      </c>
    </row>
    <row r="17197" spans="1:11" x14ac:dyDescent="0.25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>G17197*H17197</f>
        <v>117</v>
      </c>
      <c r="J17197" s="2">
        <v>17.55</v>
      </c>
      <c r="K17197" s="2">
        <v>134.55000000000001</v>
      </c>
    </row>
    <row r="17198" spans="1:11" x14ac:dyDescent="0.25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>G17198*H17198</f>
        <v>648</v>
      </c>
      <c r="J17198" s="2">
        <v>97.2</v>
      </c>
      <c r="K17198" s="2">
        <v>745.2</v>
      </c>
    </row>
    <row r="17199" spans="1:11" x14ac:dyDescent="0.25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>G17199*H17199</f>
        <v>2100</v>
      </c>
      <c r="J17199" s="2">
        <v>315</v>
      </c>
      <c r="K17199" s="2">
        <v>2415</v>
      </c>
    </row>
    <row r="17200" spans="1:11" x14ac:dyDescent="0.25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>G17200*H17200</f>
        <v>1050</v>
      </c>
      <c r="J17200" s="2">
        <v>157.5</v>
      </c>
      <c r="K17200" s="2">
        <v>1207.5</v>
      </c>
    </row>
    <row r="17201" spans="1:11" x14ac:dyDescent="0.25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>G17201*H17201</f>
        <v>78</v>
      </c>
      <c r="J17201" s="2">
        <v>11.7</v>
      </c>
      <c r="K17201" s="2">
        <v>89.7</v>
      </c>
    </row>
    <row r="17202" spans="1:11" x14ac:dyDescent="0.25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>G17202*H17202</f>
        <v>64</v>
      </c>
      <c r="J17202" s="2">
        <v>9.6</v>
      </c>
      <c r="K17202" s="2">
        <v>73.599999999999994</v>
      </c>
    </row>
    <row r="17203" spans="1:11" x14ac:dyDescent="0.25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>G17203*H17203</f>
        <v>1380</v>
      </c>
      <c r="J17203" s="2">
        <v>207</v>
      </c>
      <c r="K17203" s="2">
        <v>1587</v>
      </c>
    </row>
    <row r="17204" spans="1:11" x14ac:dyDescent="0.25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>G17204*H17204</f>
        <v>648</v>
      </c>
      <c r="J17204" s="2">
        <v>97.2</v>
      </c>
      <c r="K17204" s="2">
        <v>745.2</v>
      </c>
    </row>
    <row r="17205" spans="1:11" x14ac:dyDescent="0.25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>G17205*H17205</f>
        <v>3330</v>
      </c>
      <c r="J17205" s="2">
        <v>499.5</v>
      </c>
      <c r="K17205" s="2">
        <v>3829.5</v>
      </c>
    </row>
    <row r="17206" spans="1:11" x14ac:dyDescent="0.25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>G17206*H17206</f>
        <v>39</v>
      </c>
      <c r="J17206" s="2">
        <v>5.85</v>
      </c>
      <c r="K17206" s="2">
        <v>44.85</v>
      </c>
    </row>
    <row r="17207" spans="1:11" x14ac:dyDescent="0.25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>G17207*H17207</f>
        <v>2160</v>
      </c>
      <c r="J17207" s="2">
        <v>324</v>
      </c>
      <c r="K17207" s="2">
        <v>2484</v>
      </c>
    </row>
    <row r="17208" spans="1:11" x14ac:dyDescent="0.25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>G17208*H17208</f>
        <v>140</v>
      </c>
      <c r="J17208" s="2">
        <v>21</v>
      </c>
      <c r="K17208" s="2">
        <v>161</v>
      </c>
    </row>
    <row r="17209" spans="1:11" x14ac:dyDescent="0.25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>G17209*H17209</f>
        <v>479.50000000000006</v>
      </c>
      <c r="J17209" s="2">
        <v>71.930000000000007</v>
      </c>
      <c r="K17209" s="2">
        <v>551.42999999999995</v>
      </c>
    </row>
    <row r="17210" spans="1:11" x14ac:dyDescent="0.25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>G17210*H17210</f>
        <v>288</v>
      </c>
      <c r="J17210" s="2">
        <v>43.2</v>
      </c>
      <c r="K17210" s="2">
        <v>331.2</v>
      </c>
    </row>
    <row r="17211" spans="1:11" x14ac:dyDescent="0.25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>G17211*H17211</f>
        <v>160</v>
      </c>
      <c r="J17211" s="2">
        <v>24</v>
      </c>
      <c r="K17211" s="2">
        <v>184</v>
      </c>
    </row>
    <row r="17212" spans="1:11" x14ac:dyDescent="0.25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>G17212*H17212</f>
        <v>52</v>
      </c>
      <c r="J17212" s="2">
        <v>7.8</v>
      </c>
      <c r="K17212" s="2">
        <v>59.8</v>
      </c>
    </row>
    <row r="17213" spans="1:11" x14ac:dyDescent="0.25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>G17213*H17213</f>
        <v>13</v>
      </c>
      <c r="J17213" s="2">
        <v>1.95</v>
      </c>
      <c r="K17213" s="2">
        <v>14.95</v>
      </c>
    </row>
    <row r="17214" spans="1:11" x14ac:dyDescent="0.25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>G17214*H17214</f>
        <v>355.20000000000005</v>
      </c>
      <c r="J17214" s="2">
        <v>53.28</v>
      </c>
      <c r="K17214" s="2">
        <v>408.48</v>
      </c>
    </row>
    <row r="17215" spans="1:11" x14ac:dyDescent="0.25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>G17215*H17215</f>
        <v>100</v>
      </c>
      <c r="J17215" s="2">
        <v>15</v>
      </c>
      <c r="K17215" s="2">
        <v>115</v>
      </c>
    </row>
    <row r="17216" spans="1:11" x14ac:dyDescent="0.25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>G17216*H17216</f>
        <v>7140</v>
      </c>
      <c r="J17216" s="2">
        <v>1071</v>
      </c>
      <c r="K17216" s="2">
        <v>8211</v>
      </c>
    </row>
    <row r="17217" spans="1:11" x14ac:dyDescent="0.25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>G17217*H17217</f>
        <v>98.399999999999991</v>
      </c>
      <c r="J17217" s="2">
        <v>14.76</v>
      </c>
      <c r="K17217" s="2">
        <v>113.16</v>
      </c>
    </row>
    <row r="17218" spans="1:11" x14ac:dyDescent="0.25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>G17218*H17218</f>
        <v>91</v>
      </c>
      <c r="J17218" s="2">
        <v>13.65</v>
      </c>
      <c r="K17218" s="2">
        <v>104.65</v>
      </c>
    </row>
    <row r="17219" spans="1:11" x14ac:dyDescent="0.25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>G17219*H17219</f>
        <v>648</v>
      </c>
      <c r="J17219" s="2">
        <v>97.2</v>
      </c>
      <c r="K17219" s="2">
        <v>745.2</v>
      </c>
    </row>
    <row r="17220" spans="1:11" x14ac:dyDescent="0.25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>G17220*H17220</f>
        <v>432</v>
      </c>
      <c r="J17220" s="2">
        <v>64.8</v>
      </c>
      <c r="K17220" s="2">
        <v>496.8</v>
      </c>
    </row>
    <row r="17221" spans="1:11" x14ac:dyDescent="0.25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>G17221*H17221</f>
        <v>600</v>
      </c>
      <c r="J17221" s="2">
        <v>90</v>
      </c>
      <c r="K17221" s="2">
        <v>690</v>
      </c>
    </row>
    <row r="17222" spans="1:11" x14ac:dyDescent="0.25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>G17222*H17222</f>
        <v>80</v>
      </c>
      <c r="J17222" s="2">
        <v>12</v>
      </c>
      <c r="K17222" s="2">
        <v>92</v>
      </c>
    </row>
    <row r="17223" spans="1:11" x14ac:dyDescent="0.25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>G17223*H17223</f>
        <v>144</v>
      </c>
      <c r="J17223" s="2">
        <v>21.6</v>
      </c>
      <c r="K17223" s="2">
        <v>165.6</v>
      </c>
    </row>
    <row r="17224" spans="1:11" x14ac:dyDescent="0.25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>G17224*H17224</f>
        <v>1080</v>
      </c>
      <c r="J17224" s="2">
        <v>162</v>
      </c>
      <c r="K17224" s="2">
        <v>1242</v>
      </c>
    </row>
    <row r="17225" spans="1:11" x14ac:dyDescent="0.25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>G17225*H17225</f>
        <v>97.2</v>
      </c>
      <c r="J17225" s="2">
        <v>14.58</v>
      </c>
      <c r="K17225" s="2">
        <v>111.78</v>
      </c>
    </row>
    <row r="17226" spans="1:11" x14ac:dyDescent="0.25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>G17226*H17226</f>
        <v>196.79999999999998</v>
      </c>
      <c r="J17226" s="2">
        <v>29.52</v>
      </c>
      <c r="K17226" s="2">
        <v>226.32</v>
      </c>
    </row>
    <row r="17227" spans="1:11" x14ac:dyDescent="0.25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>G17227*H17227</f>
        <v>216</v>
      </c>
      <c r="J17227" s="2">
        <v>32.4</v>
      </c>
      <c r="K17227" s="2">
        <v>248.4</v>
      </c>
    </row>
    <row r="17228" spans="1:11" x14ac:dyDescent="0.25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>G17228*H17228</f>
        <v>444</v>
      </c>
      <c r="J17228" s="2">
        <v>66.599999999999994</v>
      </c>
      <c r="K17228" s="2">
        <v>510.6</v>
      </c>
    </row>
    <row r="17229" spans="1:11" x14ac:dyDescent="0.25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>G17229*H17229</f>
        <v>479.50000000000006</v>
      </c>
      <c r="J17229" s="2">
        <v>71.930000000000007</v>
      </c>
      <c r="K17229" s="2">
        <v>551.42999999999995</v>
      </c>
    </row>
    <row r="17230" spans="1:11" x14ac:dyDescent="0.25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>G17230*H17230</f>
        <v>128</v>
      </c>
      <c r="J17230" s="2">
        <v>19.2</v>
      </c>
      <c r="K17230" s="2">
        <v>147.19999999999999</v>
      </c>
    </row>
    <row r="17231" spans="1:11" x14ac:dyDescent="0.25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>G17231*H17231</f>
        <v>270</v>
      </c>
      <c r="J17231" s="2">
        <v>40.5</v>
      </c>
      <c r="K17231" s="2">
        <v>310.5</v>
      </c>
    </row>
    <row r="17232" spans="1:11" x14ac:dyDescent="0.25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>G17232*H17232</f>
        <v>1512</v>
      </c>
      <c r="J17232" s="2">
        <v>226.8</v>
      </c>
      <c r="K17232" s="2">
        <v>1738.8</v>
      </c>
    </row>
    <row r="17233" spans="1:11" x14ac:dyDescent="0.25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>G17233*H17233</f>
        <v>2625</v>
      </c>
      <c r="J17233" s="2">
        <v>393.75</v>
      </c>
      <c r="K17233" s="2">
        <v>3018.75</v>
      </c>
    </row>
    <row r="17234" spans="1:11" x14ac:dyDescent="0.25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>G17234*H17234</f>
        <v>13</v>
      </c>
      <c r="J17234" s="2">
        <v>1.95</v>
      </c>
      <c r="K17234" s="2">
        <v>14.95</v>
      </c>
    </row>
    <row r="17235" spans="1:11" x14ac:dyDescent="0.25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>G17235*H17235</f>
        <v>96</v>
      </c>
      <c r="J17235" s="2">
        <v>14.4</v>
      </c>
      <c r="K17235" s="2">
        <v>110.4</v>
      </c>
    </row>
    <row r="17236" spans="1:11" x14ac:dyDescent="0.25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>G17236*H17236</f>
        <v>32</v>
      </c>
      <c r="J17236" s="2">
        <v>4.8</v>
      </c>
      <c r="K17236" s="2">
        <v>36.799999999999997</v>
      </c>
    </row>
    <row r="17237" spans="1:11" x14ac:dyDescent="0.25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>G17237*H17237</f>
        <v>39</v>
      </c>
      <c r="J17237" s="2">
        <v>5.85</v>
      </c>
      <c r="K17237" s="2">
        <v>44.85</v>
      </c>
    </row>
    <row r="17238" spans="1:11" x14ac:dyDescent="0.25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>G17238*H17238</f>
        <v>320</v>
      </c>
      <c r="J17238" s="2">
        <v>48</v>
      </c>
      <c r="K17238" s="2">
        <v>368</v>
      </c>
    </row>
    <row r="17239" spans="1:11" x14ac:dyDescent="0.25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>G17239*H17239</f>
        <v>52</v>
      </c>
      <c r="J17239" s="2">
        <v>7.8</v>
      </c>
      <c r="K17239" s="2">
        <v>59.8</v>
      </c>
    </row>
    <row r="17240" spans="1:11" x14ac:dyDescent="0.25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>G17240*H17240</f>
        <v>983.99999999999989</v>
      </c>
      <c r="J17240" s="2">
        <v>147.6</v>
      </c>
      <c r="K17240" s="2">
        <v>1131.5999999999999</v>
      </c>
    </row>
    <row r="17241" spans="1:11" x14ac:dyDescent="0.25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>G17241*H17241</f>
        <v>720</v>
      </c>
      <c r="J17241" s="2">
        <v>108</v>
      </c>
      <c r="K17241" s="2">
        <v>828</v>
      </c>
    </row>
    <row r="17242" spans="1:11" x14ac:dyDescent="0.25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>G17242*H17242</f>
        <v>10800</v>
      </c>
      <c r="J17242" s="2">
        <v>1620</v>
      </c>
      <c r="K17242" s="2">
        <v>12420</v>
      </c>
    </row>
    <row r="17243" spans="1:11" x14ac:dyDescent="0.25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>G17243*H17243</f>
        <v>1150</v>
      </c>
      <c r="J17243" s="2">
        <v>172.5</v>
      </c>
      <c r="K17243" s="2">
        <v>1322.5</v>
      </c>
    </row>
    <row r="17244" spans="1:11" x14ac:dyDescent="0.25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>G17244*H17244</f>
        <v>250</v>
      </c>
      <c r="J17244" s="2">
        <v>37.5</v>
      </c>
      <c r="K17244" s="2">
        <v>287.5</v>
      </c>
    </row>
    <row r="17245" spans="1:11" x14ac:dyDescent="0.25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>G17245*H17245</f>
        <v>65</v>
      </c>
      <c r="J17245" s="2">
        <v>9.75</v>
      </c>
      <c r="K17245" s="2">
        <v>74.75</v>
      </c>
    </row>
    <row r="17246" spans="1:11" x14ac:dyDescent="0.25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>G17246*H17246</f>
        <v>1296</v>
      </c>
      <c r="J17246" s="2">
        <v>194.4</v>
      </c>
      <c r="K17246" s="2">
        <v>1490.4</v>
      </c>
    </row>
    <row r="17247" spans="1:11" x14ac:dyDescent="0.25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>G17247*H17247</f>
        <v>393.59999999999997</v>
      </c>
      <c r="J17247" s="2">
        <v>59.04</v>
      </c>
      <c r="K17247" s="2">
        <v>452.64</v>
      </c>
    </row>
    <row r="17248" spans="1:11" x14ac:dyDescent="0.25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>G17248*H17248</f>
        <v>224</v>
      </c>
      <c r="J17248" s="2">
        <v>33.6</v>
      </c>
      <c r="K17248" s="2">
        <v>257.60000000000002</v>
      </c>
    </row>
    <row r="17249" spans="1:11" x14ac:dyDescent="0.25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>G17249*H17249</f>
        <v>2250</v>
      </c>
      <c r="J17249" s="2">
        <v>337.5</v>
      </c>
      <c r="K17249" s="2">
        <v>2587.5</v>
      </c>
    </row>
    <row r="17250" spans="1:11" x14ac:dyDescent="0.25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>G17250*H17250</f>
        <v>1728</v>
      </c>
      <c r="J17250" s="2">
        <v>259.2</v>
      </c>
      <c r="K17250" s="2">
        <v>1987.2</v>
      </c>
    </row>
    <row r="17251" spans="1:11" x14ac:dyDescent="0.25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>G17251*H17251</f>
        <v>688.8</v>
      </c>
      <c r="J17251" s="2">
        <v>103.32</v>
      </c>
      <c r="K17251" s="2">
        <v>792.12</v>
      </c>
    </row>
    <row r="17252" spans="1:11" x14ac:dyDescent="0.25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>G17252*H17252</f>
        <v>306</v>
      </c>
      <c r="J17252" s="2">
        <v>45.9</v>
      </c>
      <c r="K17252" s="2">
        <v>351.9</v>
      </c>
    </row>
    <row r="17253" spans="1:11" x14ac:dyDescent="0.25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>G17253*H17253</f>
        <v>6300</v>
      </c>
      <c r="J17253" s="2">
        <v>945</v>
      </c>
      <c r="K17253" s="2">
        <v>7245</v>
      </c>
    </row>
    <row r="17254" spans="1:11" x14ac:dyDescent="0.25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>G17254*H17254</f>
        <v>125</v>
      </c>
      <c r="J17254" s="2">
        <v>18.75</v>
      </c>
      <c r="K17254" s="2">
        <v>143.75</v>
      </c>
    </row>
    <row r="17255" spans="1:11" x14ac:dyDescent="0.25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>G17255*H17255</f>
        <v>1180.8</v>
      </c>
      <c r="J17255" s="2">
        <v>177.12</v>
      </c>
      <c r="K17255" s="2">
        <v>1357.92</v>
      </c>
    </row>
    <row r="17256" spans="1:11" x14ac:dyDescent="0.25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>G17256*H17256</f>
        <v>1296</v>
      </c>
      <c r="J17256" s="2">
        <v>194.4</v>
      </c>
      <c r="K17256" s="2">
        <v>1490.4</v>
      </c>
    </row>
    <row r="17257" spans="1:11" x14ac:dyDescent="0.25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>G17257*H17257</f>
        <v>26</v>
      </c>
      <c r="J17257" s="2">
        <v>3.9</v>
      </c>
      <c r="K17257" s="2">
        <v>29.9</v>
      </c>
    </row>
    <row r="17258" spans="1:11" x14ac:dyDescent="0.25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>G17258*H17258</f>
        <v>236.25</v>
      </c>
      <c r="J17258" s="2">
        <v>35.44</v>
      </c>
      <c r="K17258" s="2">
        <v>271.69</v>
      </c>
    </row>
    <row r="17259" spans="1:11" x14ac:dyDescent="0.25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>G17259*H17259</f>
        <v>192</v>
      </c>
      <c r="J17259" s="2">
        <v>28.8</v>
      </c>
      <c r="K17259" s="2">
        <v>220.8</v>
      </c>
    </row>
    <row r="17260" spans="1:11" x14ac:dyDescent="0.25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>G17260*H17260</f>
        <v>7140</v>
      </c>
      <c r="J17260" s="2">
        <v>1071</v>
      </c>
      <c r="K17260" s="2">
        <v>8211</v>
      </c>
    </row>
    <row r="17261" spans="1:11" x14ac:dyDescent="0.25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>G17261*H17261</f>
        <v>115.5</v>
      </c>
      <c r="J17261" s="2">
        <v>17.329999999999998</v>
      </c>
      <c r="K17261" s="2">
        <v>132.83000000000001</v>
      </c>
    </row>
    <row r="17262" spans="1:11" x14ac:dyDescent="0.25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>G17262*H17262</f>
        <v>291.60000000000002</v>
      </c>
      <c r="J17262" s="2">
        <v>43.74</v>
      </c>
      <c r="K17262" s="2">
        <v>335.34</v>
      </c>
    </row>
    <row r="17263" spans="1:11" x14ac:dyDescent="0.25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>G17263*H17263</f>
        <v>52</v>
      </c>
      <c r="J17263" s="2">
        <v>7.8</v>
      </c>
      <c r="K17263" s="2">
        <v>59.8</v>
      </c>
    </row>
    <row r="17264" spans="1:11" x14ac:dyDescent="0.25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>G17264*H17264</f>
        <v>216</v>
      </c>
      <c r="J17264" s="2">
        <v>32.4</v>
      </c>
      <c r="K17264" s="2">
        <v>248.4</v>
      </c>
    </row>
    <row r="17265" spans="1:11" x14ac:dyDescent="0.25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>G17265*H17265</f>
        <v>250</v>
      </c>
      <c r="J17265" s="2">
        <v>37.5</v>
      </c>
      <c r="K17265" s="2">
        <v>287.5</v>
      </c>
    </row>
    <row r="17266" spans="1:11" x14ac:dyDescent="0.25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>G17266*H17266</f>
        <v>64</v>
      </c>
      <c r="J17266" s="2">
        <v>9.6</v>
      </c>
      <c r="K17266" s="2">
        <v>73.599999999999994</v>
      </c>
    </row>
    <row r="17267" spans="1:11" x14ac:dyDescent="0.25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>G17267*H17267</f>
        <v>437.5</v>
      </c>
      <c r="J17267" s="2">
        <v>65.63</v>
      </c>
      <c r="K17267" s="2">
        <v>503.13</v>
      </c>
    </row>
    <row r="17268" spans="1:11" x14ac:dyDescent="0.25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>G17268*H17268</f>
        <v>590.4</v>
      </c>
      <c r="J17268" s="2">
        <v>88.56</v>
      </c>
      <c r="K17268" s="2">
        <v>678.96</v>
      </c>
    </row>
    <row r="17269" spans="1:11" x14ac:dyDescent="0.25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>G17269*H17269</f>
        <v>11394</v>
      </c>
      <c r="J17269" s="2">
        <v>1709.1</v>
      </c>
      <c r="K17269" s="2">
        <v>13103.1</v>
      </c>
    </row>
    <row r="17270" spans="1:11" x14ac:dyDescent="0.25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>G17270*H17270</f>
        <v>920</v>
      </c>
      <c r="J17270" s="2">
        <v>138</v>
      </c>
      <c r="K17270" s="2">
        <v>1058</v>
      </c>
    </row>
    <row r="17271" spans="1:11" x14ac:dyDescent="0.25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>G17271*H17271</f>
        <v>432</v>
      </c>
      <c r="J17271" s="2">
        <v>64.8</v>
      </c>
      <c r="K17271" s="2">
        <v>496.8</v>
      </c>
    </row>
    <row r="17272" spans="1:11" x14ac:dyDescent="0.25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>G17272*H17272</f>
        <v>34</v>
      </c>
      <c r="J17272" s="2">
        <v>5.0999999999999996</v>
      </c>
      <c r="K17272" s="2">
        <v>39.1</v>
      </c>
    </row>
    <row r="17273" spans="1:11" x14ac:dyDescent="0.25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>G17273*H17273</f>
        <v>432</v>
      </c>
      <c r="J17273" s="2">
        <v>64.8</v>
      </c>
      <c r="K17273" s="2">
        <v>496.8</v>
      </c>
    </row>
    <row r="17274" spans="1:11" x14ac:dyDescent="0.25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>G17274*H17274</f>
        <v>100</v>
      </c>
      <c r="J17274" s="2">
        <v>15</v>
      </c>
      <c r="K17274" s="2">
        <v>115</v>
      </c>
    </row>
    <row r="17275" spans="1:11" x14ac:dyDescent="0.25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>G17275*H17275</f>
        <v>150</v>
      </c>
      <c r="J17275" s="2">
        <v>22.5</v>
      </c>
      <c r="K17275" s="2">
        <v>172.5</v>
      </c>
    </row>
    <row r="17276" spans="1:11" x14ac:dyDescent="0.25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>G17276*H17276</f>
        <v>1610</v>
      </c>
      <c r="J17276" s="2">
        <v>241.5</v>
      </c>
      <c r="K17276" s="2">
        <v>1851.5</v>
      </c>
    </row>
    <row r="17277" spans="1:11" x14ac:dyDescent="0.25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>G17277*H17277</f>
        <v>1000</v>
      </c>
      <c r="J17277" s="2">
        <v>150</v>
      </c>
      <c r="K17277" s="2">
        <v>1150</v>
      </c>
    </row>
    <row r="17278" spans="1:11" x14ac:dyDescent="0.25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>G17278*H17278</f>
        <v>420</v>
      </c>
      <c r="J17278" s="2">
        <v>63</v>
      </c>
      <c r="K17278" s="2">
        <v>483</v>
      </c>
    </row>
    <row r="17279" spans="1:11" x14ac:dyDescent="0.25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>G17279*H17279</f>
        <v>315</v>
      </c>
      <c r="J17279" s="2">
        <v>47.25</v>
      </c>
      <c r="K17279" s="2">
        <v>362.25</v>
      </c>
    </row>
    <row r="17280" spans="1:11" x14ac:dyDescent="0.25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>G17280*H17280</f>
        <v>32</v>
      </c>
      <c r="J17280" s="2">
        <v>4.8</v>
      </c>
      <c r="K17280" s="2">
        <v>36.799999999999997</v>
      </c>
    </row>
    <row r="17281" spans="1:11" x14ac:dyDescent="0.25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>G17281*H17281</f>
        <v>4200</v>
      </c>
      <c r="J17281" s="2">
        <v>630</v>
      </c>
      <c r="K17281" s="2">
        <v>4830</v>
      </c>
    </row>
    <row r="17282" spans="1:11" x14ac:dyDescent="0.25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>G17282*H17282</f>
        <v>52</v>
      </c>
      <c r="J17282" s="2">
        <v>7.8</v>
      </c>
      <c r="K17282" s="2">
        <v>59.8</v>
      </c>
    </row>
    <row r="17283" spans="1:11" x14ac:dyDescent="0.25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>G17283*H17283</f>
        <v>250</v>
      </c>
      <c r="J17283" s="2">
        <v>37.5</v>
      </c>
      <c r="K17283" s="2">
        <v>287.5</v>
      </c>
    </row>
    <row r="17284" spans="1:11" x14ac:dyDescent="0.25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>G17284*H17284</f>
        <v>52</v>
      </c>
      <c r="J17284" s="2">
        <v>7.8</v>
      </c>
      <c r="K17284" s="2">
        <v>59.8</v>
      </c>
    </row>
    <row r="17285" spans="1:11" x14ac:dyDescent="0.25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>G17285*H17285</f>
        <v>133.20000000000002</v>
      </c>
      <c r="J17285" s="2">
        <v>19.98</v>
      </c>
      <c r="K17285" s="2">
        <v>153.18</v>
      </c>
    </row>
    <row r="17286" spans="1:11" x14ac:dyDescent="0.25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>G17286*H17286</f>
        <v>102</v>
      </c>
      <c r="J17286" s="2">
        <v>15.3</v>
      </c>
      <c r="K17286" s="2">
        <v>117.3</v>
      </c>
    </row>
    <row r="17287" spans="1:11" x14ac:dyDescent="0.25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>G17287*H17287</f>
        <v>1680</v>
      </c>
      <c r="J17287" s="2">
        <v>252</v>
      </c>
      <c r="K17287" s="2">
        <v>1932</v>
      </c>
    </row>
    <row r="17288" spans="1:11" x14ac:dyDescent="0.25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>G17288*H17288</f>
        <v>150</v>
      </c>
      <c r="J17288" s="2">
        <v>22.5</v>
      </c>
      <c r="K17288" s="2">
        <v>172.5</v>
      </c>
    </row>
    <row r="17289" spans="1:11" x14ac:dyDescent="0.25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>G17289*H17289</f>
        <v>131.25</v>
      </c>
      <c r="J17289" s="2">
        <v>19.690000000000001</v>
      </c>
      <c r="K17289" s="2">
        <v>150.94</v>
      </c>
    </row>
    <row r="17290" spans="1:11" x14ac:dyDescent="0.25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>G17290*H17290</f>
        <v>216</v>
      </c>
      <c r="J17290" s="2">
        <v>32.4</v>
      </c>
      <c r="K17290" s="2">
        <v>248.4</v>
      </c>
    </row>
    <row r="17291" spans="1:11" x14ac:dyDescent="0.25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>G17291*H17291</f>
        <v>180</v>
      </c>
      <c r="J17291" s="2">
        <v>27</v>
      </c>
      <c r="K17291" s="2">
        <v>207</v>
      </c>
    </row>
    <row r="17292" spans="1:11" x14ac:dyDescent="0.25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>G17292*H17292</f>
        <v>153</v>
      </c>
      <c r="J17292" s="2">
        <v>22.95</v>
      </c>
      <c r="K17292" s="2">
        <v>175.95</v>
      </c>
    </row>
    <row r="17293" spans="1:11" x14ac:dyDescent="0.25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>G17293*H17293</f>
        <v>256</v>
      </c>
      <c r="J17293" s="2">
        <v>38.4</v>
      </c>
      <c r="K17293" s="2">
        <v>294.39999999999998</v>
      </c>
    </row>
    <row r="17294" spans="1:11" x14ac:dyDescent="0.25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>G17294*H17294</f>
        <v>432</v>
      </c>
      <c r="J17294" s="2">
        <v>64.8</v>
      </c>
      <c r="K17294" s="2">
        <v>496.8</v>
      </c>
    </row>
    <row r="17295" spans="1:11" x14ac:dyDescent="0.25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>G17295*H17295</f>
        <v>864</v>
      </c>
      <c r="J17295" s="2">
        <v>129.6</v>
      </c>
      <c r="K17295" s="2">
        <v>993.6</v>
      </c>
    </row>
    <row r="17296" spans="1:11" x14ac:dyDescent="0.25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>G17296*H17296</f>
        <v>25</v>
      </c>
      <c r="J17296" s="2">
        <v>3.75</v>
      </c>
      <c r="K17296" s="2">
        <v>28.75</v>
      </c>
    </row>
    <row r="17297" spans="1:11" x14ac:dyDescent="0.25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>G17297*H17297</f>
        <v>75</v>
      </c>
      <c r="J17297" s="2">
        <v>11.25</v>
      </c>
      <c r="K17297" s="2">
        <v>86.25</v>
      </c>
    </row>
    <row r="17298" spans="1:11" x14ac:dyDescent="0.25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>G17298*H17298</f>
        <v>130</v>
      </c>
      <c r="J17298" s="2">
        <v>19.5</v>
      </c>
      <c r="K17298" s="2">
        <v>149.5</v>
      </c>
    </row>
    <row r="17299" spans="1:11" x14ac:dyDescent="0.25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>G17299*H17299</f>
        <v>288</v>
      </c>
      <c r="J17299" s="2">
        <v>43.2</v>
      </c>
      <c r="K17299" s="2">
        <v>331.2</v>
      </c>
    </row>
    <row r="17300" spans="1:11" x14ac:dyDescent="0.25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>G17300*H17300</f>
        <v>864</v>
      </c>
      <c r="J17300" s="2">
        <v>129.6</v>
      </c>
      <c r="K17300" s="2">
        <v>993.6</v>
      </c>
    </row>
    <row r="17301" spans="1:11" x14ac:dyDescent="0.25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>G17301*H17301</f>
        <v>700</v>
      </c>
      <c r="J17301" s="2">
        <v>105</v>
      </c>
      <c r="K17301" s="2">
        <v>805</v>
      </c>
    </row>
    <row r="17302" spans="1:11" x14ac:dyDescent="0.25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>G17302*H17302</f>
        <v>26</v>
      </c>
      <c r="J17302" s="2">
        <v>3.9</v>
      </c>
      <c r="K17302" s="2">
        <v>29.9</v>
      </c>
    </row>
    <row r="17303" spans="1:11" x14ac:dyDescent="0.25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>G17303*H17303</f>
        <v>2940</v>
      </c>
      <c r="J17303" s="2">
        <v>441</v>
      </c>
      <c r="K17303" s="2">
        <v>3381</v>
      </c>
    </row>
    <row r="17304" spans="1:11" x14ac:dyDescent="0.25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>G17304*H17304</f>
        <v>50</v>
      </c>
      <c r="J17304" s="2">
        <v>7.5</v>
      </c>
      <c r="K17304" s="2">
        <v>57.5</v>
      </c>
    </row>
    <row r="17305" spans="1:11" x14ac:dyDescent="0.25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>G17305*H17305</f>
        <v>91</v>
      </c>
      <c r="J17305" s="2">
        <v>13.65</v>
      </c>
      <c r="K17305" s="2">
        <v>104.65</v>
      </c>
    </row>
    <row r="17306" spans="1:11" x14ac:dyDescent="0.25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>G17306*H17306</f>
        <v>1296</v>
      </c>
      <c r="J17306" s="2">
        <v>194.4</v>
      </c>
      <c r="K17306" s="2">
        <v>1490.4</v>
      </c>
    </row>
    <row r="17307" spans="1:11" x14ac:dyDescent="0.25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>G17307*H17307</f>
        <v>648</v>
      </c>
      <c r="J17307" s="2">
        <v>97.2</v>
      </c>
      <c r="K17307" s="2">
        <v>745.2</v>
      </c>
    </row>
    <row r="17308" spans="1:11" x14ac:dyDescent="0.25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>G17308*H17308</f>
        <v>117</v>
      </c>
      <c r="J17308" s="2">
        <v>17.55</v>
      </c>
      <c r="K17308" s="2">
        <v>134.55000000000001</v>
      </c>
    </row>
    <row r="17309" spans="1:11" x14ac:dyDescent="0.25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>G17309*H17309</f>
        <v>616.5</v>
      </c>
      <c r="J17309" s="2">
        <v>92.48</v>
      </c>
      <c r="K17309" s="2">
        <v>708.98</v>
      </c>
    </row>
    <row r="17310" spans="1:11" x14ac:dyDescent="0.25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>G17310*H17310</f>
        <v>1800</v>
      </c>
      <c r="J17310" s="2">
        <v>270</v>
      </c>
      <c r="K17310" s="2">
        <v>2070</v>
      </c>
    </row>
    <row r="17311" spans="1:11" x14ac:dyDescent="0.25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>G17311*H17311</f>
        <v>128</v>
      </c>
      <c r="J17311" s="2">
        <v>19.2</v>
      </c>
      <c r="K17311" s="2">
        <v>147.19999999999999</v>
      </c>
    </row>
    <row r="17312" spans="1:11" x14ac:dyDescent="0.25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>G17312*H17312</f>
        <v>128</v>
      </c>
      <c r="J17312" s="2">
        <v>19.2</v>
      </c>
      <c r="K17312" s="2">
        <v>147.19999999999999</v>
      </c>
    </row>
    <row r="17313" spans="1:11" x14ac:dyDescent="0.25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>G17313*H17313</f>
        <v>13</v>
      </c>
      <c r="J17313" s="2">
        <v>1.95</v>
      </c>
      <c r="K17313" s="2">
        <v>14.95</v>
      </c>
    </row>
    <row r="17314" spans="1:11" x14ac:dyDescent="0.25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>G17314*H17314</f>
        <v>224</v>
      </c>
      <c r="J17314" s="2">
        <v>33.6</v>
      </c>
      <c r="K17314" s="2">
        <v>257.60000000000002</v>
      </c>
    </row>
    <row r="17315" spans="1:11" x14ac:dyDescent="0.25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>G17315*H17315</f>
        <v>355.20000000000005</v>
      </c>
      <c r="J17315" s="2">
        <v>53.28</v>
      </c>
      <c r="K17315" s="2">
        <v>408.48</v>
      </c>
    </row>
    <row r="17316" spans="1:11" x14ac:dyDescent="0.25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>G17316*H17316</f>
        <v>648</v>
      </c>
      <c r="J17316" s="2">
        <v>97.2</v>
      </c>
      <c r="K17316" s="2">
        <v>745.2</v>
      </c>
    </row>
    <row r="17317" spans="1:11" x14ac:dyDescent="0.25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>G17317*H17317</f>
        <v>130</v>
      </c>
      <c r="J17317" s="2">
        <v>19.5</v>
      </c>
      <c r="K17317" s="2">
        <v>149.5</v>
      </c>
    </row>
    <row r="17318" spans="1:11" x14ac:dyDescent="0.25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>G17318*H17318</f>
        <v>2160</v>
      </c>
      <c r="J17318" s="2">
        <v>324</v>
      </c>
      <c r="K17318" s="2">
        <v>2484</v>
      </c>
    </row>
    <row r="17319" spans="1:11" x14ac:dyDescent="0.25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>G17319*H17319</f>
        <v>25</v>
      </c>
      <c r="J17319" s="2">
        <v>3.75</v>
      </c>
      <c r="K17319" s="2">
        <v>28.75</v>
      </c>
    </row>
    <row r="17320" spans="1:11" x14ac:dyDescent="0.25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>G17320*H17320</f>
        <v>200</v>
      </c>
      <c r="J17320" s="2">
        <v>30</v>
      </c>
      <c r="K17320" s="2">
        <v>230</v>
      </c>
    </row>
    <row r="17321" spans="1:11" x14ac:dyDescent="0.25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>G17321*H17321</f>
        <v>88.800000000000011</v>
      </c>
      <c r="J17321" s="2">
        <v>13.32</v>
      </c>
      <c r="K17321" s="2">
        <v>102.12</v>
      </c>
    </row>
    <row r="17322" spans="1:11" x14ac:dyDescent="0.25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>G17322*H17322</f>
        <v>52</v>
      </c>
      <c r="J17322" s="2">
        <v>7.8</v>
      </c>
      <c r="K17322" s="2">
        <v>59.8</v>
      </c>
    </row>
    <row r="17323" spans="1:11" x14ac:dyDescent="0.25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>G17323*H17323</f>
        <v>960</v>
      </c>
      <c r="J17323" s="2">
        <v>144</v>
      </c>
      <c r="K17323" s="2">
        <v>1104</v>
      </c>
    </row>
    <row r="17324" spans="1:11" x14ac:dyDescent="0.25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>G17324*H17324</f>
        <v>225</v>
      </c>
      <c r="J17324" s="2">
        <v>33.75</v>
      </c>
      <c r="K17324" s="2">
        <v>258.75</v>
      </c>
    </row>
    <row r="17325" spans="1:11" x14ac:dyDescent="0.25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>G17325*H17325</f>
        <v>104</v>
      </c>
      <c r="J17325" s="2">
        <v>15.6</v>
      </c>
      <c r="K17325" s="2">
        <v>119.6</v>
      </c>
    </row>
    <row r="17326" spans="1:11" x14ac:dyDescent="0.25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>G17326*H17326</f>
        <v>105</v>
      </c>
      <c r="J17326" s="2">
        <v>15.75</v>
      </c>
      <c r="K17326" s="2">
        <v>120.75</v>
      </c>
    </row>
    <row r="17327" spans="1:11" x14ac:dyDescent="0.25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>G17327*H17327</f>
        <v>150.79999999999998</v>
      </c>
      <c r="J17327" s="2">
        <v>22.62</v>
      </c>
      <c r="K17327" s="2">
        <v>173.42</v>
      </c>
    </row>
    <row r="17328" spans="1:11" x14ac:dyDescent="0.25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>G17328*H17328</f>
        <v>648</v>
      </c>
      <c r="J17328" s="2">
        <v>97.2</v>
      </c>
      <c r="K17328" s="2">
        <v>745.2</v>
      </c>
    </row>
    <row r="17329" spans="1:11" x14ac:dyDescent="0.25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>G17329*H17329</f>
        <v>300</v>
      </c>
      <c r="J17329" s="2">
        <v>45</v>
      </c>
      <c r="K17329" s="2">
        <v>345</v>
      </c>
    </row>
    <row r="17330" spans="1:11" x14ac:dyDescent="0.25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>G17330*H17330</f>
        <v>616.5</v>
      </c>
      <c r="J17330" s="2">
        <v>92.48</v>
      </c>
      <c r="K17330" s="2">
        <v>708.98</v>
      </c>
    </row>
    <row r="17331" spans="1:11" x14ac:dyDescent="0.25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>G17331*H17331</f>
        <v>306</v>
      </c>
      <c r="J17331" s="2">
        <v>45.9</v>
      </c>
      <c r="K17331" s="2">
        <v>351.9</v>
      </c>
    </row>
    <row r="17332" spans="1:11" x14ac:dyDescent="0.25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>G17332*H17332</f>
        <v>39</v>
      </c>
      <c r="J17332" s="2">
        <v>5.85</v>
      </c>
      <c r="K17332" s="2">
        <v>44.85</v>
      </c>
    </row>
    <row r="17333" spans="1:11" x14ac:dyDescent="0.25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>G17333*H17333</f>
        <v>2200</v>
      </c>
      <c r="J17333" s="2">
        <v>330</v>
      </c>
      <c r="K17333" s="2">
        <v>2530</v>
      </c>
    </row>
    <row r="17334" spans="1:11" x14ac:dyDescent="0.25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>G17334*H17334</f>
        <v>204.99999999999997</v>
      </c>
      <c r="J17334" s="2">
        <v>30.75</v>
      </c>
      <c r="K17334" s="2">
        <v>235.75</v>
      </c>
    </row>
    <row r="17335" spans="1:11" x14ac:dyDescent="0.25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>G17335*H17335</f>
        <v>39</v>
      </c>
      <c r="J17335" s="2">
        <v>5.85</v>
      </c>
      <c r="K17335" s="2">
        <v>44.85</v>
      </c>
    </row>
    <row r="17336" spans="1:11" x14ac:dyDescent="0.25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>G17336*H17336</f>
        <v>375</v>
      </c>
      <c r="J17336" s="2">
        <v>56.25</v>
      </c>
      <c r="K17336" s="2">
        <v>431.25</v>
      </c>
    </row>
    <row r="17337" spans="1:11" x14ac:dyDescent="0.25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>G17337*H17337</f>
        <v>240</v>
      </c>
      <c r="J17337" s="2">
        <v>36</v>
      </c>
      <c r="K17337" s="2">
        <v>276</v>
      </c>
    </row>
    <row r="17338" spans="1:11" x14ac:dyDescent="0.25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>G17338*H17338</f>
        <v>70</v>
      </c>
      <c r="J17338" s="2">
        <v>10.5</v>
      </c>
      <c r="K17338" s="2">
        <v>80.5</v>
      </c>
    </row>
    <row r="17339" spans="1:11" x14ac:dyDescent="0.25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>G17339*H17339</f>
        <v>2160</v>
      </c>
      <c r="J17339" s="2">
        <v>324</v>
      </c>
      <c r="K17339" s="2">
        <v>2484</v>
      </c>
    </row>
    <row r="17340" spans="1:11" x14ac:dyDescent="0.25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>G17340*H17340</f>
        <v>1050</v>
      </c>
      <c r="J17340" s="2">
        <v>157.5</v>
      </c>
      <c r="K17340" s="2">
        <v>1207.5</v>
      </c>
    </row>
    <row r="17341" spans="1:11" x14ac:dyDescent="0.25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>G17341*H17341</f>
        <v>78</v>
      </c>
      <c r="J17341" s="2">
        <v>11.7</v>
      </c>
      <c r="K17341" s="2">
        <v>89.7</v>
      </c>
    </row>
    <row r="17342" spans="1:11" x14ac:dyDescent="0.25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>G17342*H17342</f>
        <v>104</v>
      </c>
      <c r="J17342" s="2">
        <v>15.6</v>
      </c>
      <c r="K17342" s="2">
        <v>119.6</v>
      </c>
    </row>
    <row r="17343" spans="1:11" x14ac:dyDescent="0.25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>G17343*H17343</f>
        <v>1728</v>
      </c>
      <c r="J17343" s="2">
        <v>259.2</v>
      </c>
      <c r="K17343" s="2">
        <v>1987.2</v>
      </c>
    </row>
    <row r="17344" spans="1:11" x14ac:dyDescent="0.25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>G17344*H17344</f>
        <v>787.19999999999993</v>
      </c>
      <c r="J17344" s="2">
        <v>118.08</v>
      </c>
      <c r="K17344" s="2">
        <v>905.28</v>
      </c>
    </row>
    <row r="17345" spans="1:11" x14ac:dyDescent="0.25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>G17345*H17345</f>
        <v>648</v>
      </c>
      <c r="J17345" s="2">
        <v>97.2</v>
      </c>
      <c r="K17345" s="2">
        <v>745.2</v>
      </c>
    </row>
    <row r="17346" spans="1:11" x14ac:dyDescent="0.25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>G17346*H17346</f>
        <v>204</v>
      </c>
      <c r="J17346" s="2">
        <v>30.6</v>
      </c>
      <c r="K17346" s="2">
        <v>234.6</v>
      </c>
    </row>
    <row r="17347" spans="1:11" x14ac:dyDescent="0.25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>G17347*H17347</f>
        <v>192</v>
      </c>
      <c r="J17347" s="2">
        <v>28.8</v>
      </c>
      <c r="K17347" s="2">
        <v>220.8</v>
      </c>
    </row>
    <row r="17348" spans="1:11" x14ac:dyDescent="0.25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>G17348*H17348</f>
        <v>128</v>
      </c>
      <c r="J17348" s="2">
        <v>19.2</v>
      </c>
      <c r="K17348" s="2">
        <v>147.19999999999999</v>
      </c>
    </row>
    <row r="17349" spans="1:11" x14ac:dyDescent="0.25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>G17349*H17349</f>
        <v>52</v>
      </c>
      <c r="J17349" s="2">
        <v>7.8</v>
      </c>
      <c r="K17349" s="2">
        <v>59.8</v>
      </c>
    </row>
    <row r="17350" spans="1:11" x14ac:dyDescent="0.25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>G17350*H17350</f>
        <v>1944</v>
      </c>
      <c r="J17350" s="2">
        <v>291.60000000000002</v>
      </c>
      <c r="K17350" s="2">
        <v>2235.6</v>
      </c>
    </row>
    <row r="17351" spans="1:11" x14ac:dyDescent="0.25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>G17351*H17351</f>
        <v>19.200000000000003</v>
      </c>
      <c r="J17351" s="2">
        <v>2.88</v>
      </c>
      <c r="K17351" s="2">
        <v>22.08</v>
      </c>
    </row>
    <row r="17352" spans="1:11" x14ac:dyDescent="0.25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>G17352*H17352</f>
        <v>648</v>
      </c>
      <c r="J17352" s="2">
        <v>97.2</v>
      </c>
      <c r="K17352" s="2">
        <v>745.2</v>
      </c>
    </row>
    <row r="17353" spans="1:11" x14ac:dyDescent="0.25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>G17353*H17353</f>
        <v>1680</v>
      </c>
      <c r="J17353" s="2">
        <v>252</v>
      </c>
      <c r="K17353" s="2">
        <v>1932</v>
      </c>
    </row>
    <row r="17354" spans="1:11" x14ac:dyDescent="0.25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>G17354*H17354</f>
        <v>96</v>
      </c>
      <c r="J17354" s="2">
        <v>14.4</v>
      </c>
      <c r="K17354" s="2">
        <v>110.4</v>
      </c>
    </row>
    <row r="17355" spans="1:11" x14ac:dyDescent="0.25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>G17355*H17355</f>
        <v>64</v>
      </c>
      <c r="J17355" s="2">
        <v>9.6</v>
      </c>
      <c r="K17355" s="2">
        <v>73.599999999999994</v>
      </c>
    </row>
    <row r="17356" spans="1:11" x14ac:dyDescent="0.25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>G17356*H17356</f>
        <v>96</v>
      </c>
      <c r="J17356" s="2">
        <v>14.4</v>
      </c>
      <c r="K17356" s="2">
        <v>110.4</v>
      </c>
    </row>
    <row r="17357" spans="1:11" x14ac:dyDescent="0.25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>G17357*H17357</f>
        <v>432</v>
      </c>
      <c r="J17357" s="2">
        <v>64.8</v>
      </c>
      <c r="K17357" s="2">
        <v>496.8</v>
      </c>
    </row>
    <row r="17358" spans="1:11" x14ac:dyDescent="0.25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>G17358*H17358</f>
        <v>130</v>
      </c>
      <c r="J17358" s="2">
        <v>19.5</v>
      </c>
      <c r="K17358" s="2">
        <v>149.5</v>
      </c>
    </row>
    <row r="17359" spans="1:11" x14ac:dyDescent="0.25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>G17359*H17359</f>
        <v>320</v>
      </c>
      <c r="J17359" s="2">
        <v>48</v>
      </c>
      <c r="K17359" s="2">
        <v>368</v>
      </c>
    </row>
    <row r="17360" spans="1:11" x14ac:dyDescent="0.25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>G17360*H17360</f>
        <v>245</v>
      </c>
      <c r="J17360" s="2">
        <v>36.75</v>
      </c>
      <c r="K17360" s="2">
        <v>281.75</v>
      </c>
    </row>
    <row r="17361" spans="1:11" x14ac:dyDescent="0.25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>G17361*H17361</f>
        <v>104</v>
      </c>
      <c r="J17361" s="2">
        <v>15.6</v>
      </c>
      <c r="K17361" s="2">
        <v>119.6</v>
      </c>
    </row>
    <row r="17362" spans="1:11" x14ac:dyDescent="0.25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>G17362*H17362</f>
        <v>1200</v>
      </c>
      <c r="J17362" s="2">
        <v>180</v>
      </c>
      <c r="K17362" s="2">
        <v>1380</v>
      </c>
    </row>
    <row r="17363" spans="1:11" x14ac:dyDescent="0.25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>G17363*H17363</f>
        <v>1296</v>
      </c>
      <c r="J17363" s="2">
        <v>194.4</v>
      </c>
      <c r="K17363" s="2">
        <v>1490.4</v>
      </c>
    </row>
    <row r="17364" spans="1:11" x14ac:dyDescent="0.25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>G17364*H17364</f>
        <v>104</v>
      </c>
      <c r="J17364" s="2">
        <v>15.6</v>
      </c>
      <c r="K17364" s="2">
        <v>119.6</v>
      </c>
    </row>
    <row r="17365" spans="1:11" x14ac:dyDescent="0.25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>G17365*H17365</f>
        <v>1840</v>
      </c>
      <c r="J17365" s="2">
        <v>276</v>
      </c>
      <c r="K17365" s="2">
        <v>2116</v>
      </c>
    </row>
    <row r="17366" spans="1:11" x14ac:dyDescent="0.25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>G17366*H17366</f>
        <v>78</v>
      </c>
      <c r="J17366" s="2">
        <v>11.7</v>
      </c>
      <c r="K17366" s="2">
        <v>89.7</v>
      </c>
    </row>
    <row r="17367" spans="1:11" x14ac:dyDescent="0.25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>G17367*H17367</f>
        <v>224</v>
      </c>
      <c r="J17367" s="2">
        <v>33.6</v>
      </c>
      <c r="K17367" s="2">
        <v>257.60000000000002</v>
      </c>
    </row>
    <row r="17368" spans="1:11" x14ac:dyDescent="0.25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>G17368*H17368</f>
        <v>128</v>
      </c>
      <c r="J17368" s="2">
        <v>19.2</v>
      </c>
      <c r="K17368" s="2">
        <v>147.19999999999999</v>
      </c>
    </row>
    <row r="17369" spans="1:11" x14ac:dyDescent="0.25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>G17369*H17369</f>
        <v>2100</v>
      </c>
      <c r="J17369" s="2">
        <v>315</v>
      </c>
      <c r="K17369" s="2">
        <v>2415</v>
      </c>
    </row>
    <row r="17370" spans="1:11" x14ac:dyDescent="0.25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>G17370*H17370</f>
        <v>225</v>
      </c>
      <c r="J17370" s="2">
        <v>33.75</v>
      </c>
      <c r="K17370" s="2">
        <v>258.75</v>
      </c>
    </row>
    <row r="17371" spans="1:11" x14ac:dyDescent="0.25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>G17371*H17371</f>
        <v>65</v>
      </c>
      <c r="J17371" s="2">
        <v>9.75</v>
      </c>
      <c r="K17371" s="2">
        <v>74.75</v>
      </c>
    </row>
    <row r="17372" spans="1:11" x14ac:dyDescent="0.25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>G17372*H17372</f>
        <v>16</v>
      </c>
      <c r="J17372" s="2">
        <v>2.4</v>
      </c>
      <c r="K17372" s="2">
        <v>18.399999999999999</v>
      </c>
    </row>
    <row r="17373" spans="1:11" x14ac:dyDescent="0.25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>G17373*H17373</f>
        <v>864</v>
      </c>
      <c r="J17373" s="2">
        <v>129.6</v>
      </c>
      <c r="K17373" s="2">
        <v>993.6</v>
      </c>
    </row>
    <row r="17374" spans="1:11" x14ac:dyDescent="0.25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>G17374*H17374</f>
        <v>864</v>
      </c>
      <c r="J17374" s="2">
        <v>129.6</v>
      </c>
      <c r="K17374" s="2">
        <v>993.6</v>
      </c>
    </row>
    <row r="17375" spans="1:11" x14ac:dyDescent="0.25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>G17375*H17375</f>
        <v>175</v>
      </c>
      <c r="J17375" s="2">
        <v>26.25</v>
      </c>
      <c r="K17375" s="2">
        <v>201.25</v>
      </c>
    </row>
    <row r="17376" spans="1:11" x14ac:dyDescent="0.25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>G17376*H17376</f>
        <v>215</v>
      </c>
      <c r="J17376" s="2">
        <v>32.25</v>
      </c>
      <c r="K17376" s="2">
        <v>247.25</v>
      </c>
    </row>
    <row r="17377" spans="1:11" x14ac:dyDescent="0.25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>G17377*H17377</f>
        <v>128</v>
      </c>
      <c r="J17377" s="2">
        <v>19.2</v>
      </c>
      <c r="K17377" s="2">
        <v>147.19999999999999</v>
      </c>
    </row>
    <row r="17378" spans="1:11" x14ac:dyDescent="0.25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>G17378*H17378</f>
        <v>226.2</v>
      </c>
      <c r="J17378" s="2">
        <v>33.93</v>
      </c>
      <c r="K17378" s="2">
        <v>260.13</v>
      </c>
    </row>
    <row r="17379" spans="1:11" x14ac:dyDescent="0.25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>G17379*H17379</f>
        <v>5940</v>
      </c>
      <c r="J17379" s="2">
        <v>891</v>
      </c>
      <c r="K17379" s="2">
        <v>6831</v>
      </c>
    </row>
    <row r="17380" spans="1:11" x14ac:dyDescent="0.25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>G17380*H17380</f>
        <v>50</v>
      </c>
      <c r="J17380" s="2">
        <v>7.5</v>
      </c>
      <c r="K17380" s="2">
        <v>57.5</v>
      </c>
    </row>
    <row r="17381" spans="1:11" x14ac:dyDescent="0.25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>G17381*H17381</f>
        <v>432</v>
      </c>
      <c r="J17381" s="2">
        <v>64.8</v>
      </c>
      <c r="K17381" s="2">
        <v>496.8</v>
      </c>
    </row>
    <row r="17382" spans="1:11" x14ac:dyDescent="0.25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>G17382*H17382</f>
        <v>1600</v>
      </c>
      <c r="J17382" s="2">
        <v>240</v>
      </c>
      <c r="K17382" s="2">
        <v>1840</v>
      </c>
    </row>
    <row r="17383" spans="1:11" x14ac:dyDescent="0.25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>G17383*H17383</f>
        <v>432</v>
      </c>
      <c r="J17383" s="2">
        <v>64.8</v>
      </c>
      <c r="K17383" s="2">
        <v>496.8</v>
      </c>
    </row>
    <row r="17384" spans="1:11" x14ac:dyDescent="0.25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>G17384*H17384</f>
        <v>1080</v>
      </c>
      <c r="J17384" s="2">
        <v>162</v>
      </c>
      <c r="K17384" s="2">
        <v>1242</v>
      </c>
    </row>
    <row r="17385" spans="1:11" x14ac:dyDescent="0.25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>G17385*H17385</f>
        <v>180</v>
      </c>
      <c r="J17385" s="2">
        <v>27</v>
      </c>
      <c r="K17385" s="2">
        <v>207</v>
      </c>
    </row>
    <row r="17386" spans="1:11" x14ac:dyDescent="0.25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>G17386*H17386</f>
        <v>130</v>
      </c>
      <c r="J17386" s="2">
        <v>19.5</v>
      </c>
      <c r="K17386" s="2">
        <v>149.5</v>
      </c>
    </row>
    <row r="17387" spans="1:11" x14ac:dyDescent="0.25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>G17387*H17387</f>
        <v>864</v>
      </c>
      <c r="J17387" s="2">
        <v>129.6</v>
      </c>
      <c r="K17387" s="2">
        <v>993.6</v>
      </c>
    </row>
    <row r="17388" spans="1:11" x14ac:dyDescent="0.25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>G17388*H17388</f>
        <v>1610</v>
      </c>
      <c r="J17388" s="2">
        <v>241.5</v>
      </c>
      <c r="K17388" s="2">
        <v>1851.5</v>
      </c>
    </row>
    <row r="17389" spans="1:11" x14ac:dyDescent="0.25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>G17389*H17389</f>
        <v>96</v>
      </c>
      <c r="J17389" s="2">
        <v>14.4</v>
      </c>
      <c r="K17389" s="2">
        <v>110.4</v>
      </c>
    </row>
    <row r="17390" spans="1:11" x14ac:dyDescent="0.25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>G17390*H17390</f>
        <v>291.60000000000002</v>
      </c>
      <c r="J17390" s="2">
        <v>43.74</v>
      </c>
      <c r="K17390" s="2">
        <v>335.34</v>
      </c>
    </row>
    <row r="17391" spans="1:11" x14ac:dyDescent="0.25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>G17391*H17391</f>
        <v>183.75</v>
      </c>
      <c r="J17391" s="2">
        <v>27.56</v>
      </c>
      <c r="K17391" s="2">
        <v>211.31</v>
      </c>
    </row>
    <row r="17392" spans="1:11" x14ac:dyDescent="0.25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>G17392*H17392</f>
        <v>710.40000000000009</v>
      </c>
      <c r="J17392" s="2">
        <v>106.56</v>
      </c>
      <c r="K17392" s="2">
        <v>816.96</v>
      </c>
    </row>
    <row r="17393" spans="1:11" x14ac:dyDescent="0.25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>G17393*H17393</f>
        <v>91</v>
      </c>
      <c r="J17393" s="2">
        <v>13.65</v>
      </c>
      <c r="K17393" s="2">
        <v>104.65</v>
      </c>
    </row>
    <row r="17394" spans="1:11" x14ac:dyDescent="0.25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>G17394*H17394</f>
        <v>1728</v>
      </c>
      <c r="J17394" s="2">
        <v>259.2</v>
      </c>
      <c r="K17394" s="2">
        <v>1987.2</v>
      </c>
    </row>
    <row r="17395" spans="1:11" x14ac:dyDescent="0.25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>G17395*H17395</f>
        <v>180</v>
      </c>
      <c r="J17395" s="2">
        <v>27</v>
      </c>
      <c r="K17395" s="2">
        <v>207</v>
      </c>
    </row>
    <row r="17396" spans="1:11" x14ac:dyDescent="0.25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>G17396*H17396</f>
        <v>104</v>
      </c>
      <c r="J17396" s="2">
        <v>15.6</v>
      </c>
      <c r="K17396" s="2">
        <v>119.6</v>
      </c>
    </row>
    <row r="17397" spans="1:11" x14ac:dyDescent="0.25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>G17397*H17397</f>
        <v>104</v>
      </c>
      <c r="J17397" s="2">
        <v>15.6</v>
      </c>
      <c r="K17397" s="2">
        <v>119.6</v>
      </c>
    </row>
    <row r="17398" spans="1:11" x14ac:dyDescent="0.25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>G17398*H17398</f>
        <v>25</v>
      </c>
      <c r="J17398" s="2">
        <v>3.75</v>
      </c>
      <c r="K17398" s="2">
        <v>28.75</v>
      </c>
    </row>
    <row r="17399" spans="1:11" x14ac:dyDescent="0.25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>G17399*H17399</f>
        <v>1750</v>
      </c>
      <c r="J17399" s="2">
        <v>262.5</v>
      </c>
      <c r="K17399" s="2">
        <v>2012.5</v>
      </c>
    </row>
    <row r="17400" spans="1:11" x14ac:dyDescent="0.25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>G17400*H17400</f>
        <v>230</v>
      </c>
      <c r="J17400" s="2">
        <v>34.5</v>
      </c>
      <c r="K17400" s="2">
        <v>264.5</v>
      </c>
    </row>
    <row r="17401" spans="1:11" x14ac:dyDescent="0.25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>G17401*H17401</f>
        <v>460</v>
      </c>
      <c r="J17401" s="2">
        <v>69</v>
      </c>
      <c r="K17401" s="2">
        <v>529</v>
      </c>
    </row>
    <row r="17402" spans="1:11" x14ac:dyDescent="0.25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>G17402*H17402</f>
        <v>39</v>
      </c>
      <c r="J17402" s="2">
        <v>5.85</v>
      </c>
      <c r="K17402" s="2">
        <v>44.85</v>
      </c>
    </row>
    <row r="17403" spans="1:11" x14ac:dyDescent="0.25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>G17403*H17403</f>
        <v>245</v>
      </c>
      <c r="J17403" s="2">
        <v>36.75</v>
      </c>
      <c r="K17403" s="2">
        <v>281.75</v>
      </c>
    </row>
    <row r="17404" spans="1:11" x14ac:dyDescent="0.25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>G17404*H17404</f>
        <v>227.99999999999997</v>
      </c>
      <c r="J17404" s="2">
        <v>34.200000000000003</v>
      </c>
      <c r="K17404" s="2">
        <v>262.2</v>
      </c>
    </row>
    <row r="17405" spans="1:11" x14ac:dyDescent="0.25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>G17405*H17405</f>
        <v>64</v>
      </c>
      <c r="J17405" s="2">
        <v>9.6</v>
      </c>
      <c r="K17405" s="2">
        <v>73.599999999999994</v>
      </c>
    </row>
    <row r="17406" spans="1:11" x14ac:dyDescent="0.25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>G17406*H17406</f>
        <v>720</v>
      </c>
      <c r="J17406" s="2">
        <v>108</v>
      </c>
      <c r="K17406" s="2">
        <v>828</v>
      </c>
    </row>
    <row r="17407" spans="1:11" x14ac:dyDescent="0.25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>G17407*H17407</f>
        <v>85.499999999999986</v>
      </c>
      <c r="J17407" s="2">
        <v>12.83</v>
      </c>
      <c r="K17407" s="2">
        <v>98.33</v>
      </c>
    </row>
    <row r="17408" spans="1:11" x14ac:dyDescent="0.25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>G17408*H17408</f>
        <v>432</v>
      </c>
      <c r="J17408" s="2">
        <v>64.8</v>
      </c>
      <c r="K17408" s="2">
        <v>496.8</v>
      </c>
    </row>
    <row r="17409" spans="1:11" x14ac:dyDescent="0.25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>G17409*H17409</f>
        <v>52</v>
      </c>
      <c r="J17409" s="2">
        <v>7.8</v>
      </c>
      <c r="K17409" s="2">
        <v>59.8</v>
      </c>
    </row>
    <row r="17410" spans="1:11" x14ac:dyDescent="0.25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>G17410*H17410</f>
        <v>990</v>
      </c>
      <c r="J17410" s="2">
        <v>148.5</v>
      </c>
      <c r="K17410" s="2">
        <v>1138.5</v>
      </c>
    </row>
    <row r="17411" spans="1:11" x14ac:dyDescent="0.25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>G17411*H17411</f>
        <v>1475.9999999999998</v>
      </c>
      <c r="J17411" s="2">
        <v>221.4</v>
      </c>
      <c r="K17411" s="2">
        <v>1697.4</v>
      </c>
    </row>
    <row r="17412" spans="1:11" x14ac:dyDescent="0.25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>G17412*H17412</f>
        <v>104</v>
      </c>
      <c r="J17412" s="2">
        <v>15.6</v>
      </c>
      <c r="K17412" s="2">
        <v>119.6</v>
      </c>
    </row>
    <row r="17413" spans="1:11" x14ac:dyDescent="0.25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>G17413*H17413</f>
        <v>2280</v>
      </c>
      <c r="J17413" s="2">
        <v>342</v>
      </c>
      <c r="K17413" s="2">
        <v>2622</v>
      </c>
    </row>
    <row r="17414" spans="1:11" x14ac:dyDescent="0.25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>G17414*H17414</f>
        <v>200</v>
      </c>
      <c r="J17414" s="2">
        <v>30</v>
      </c>
      <c r="K17414" s="2">
        <v>230</v>
      </c>
    </row>
    <row r="17415" spans="1:11" x14ac:dyDescent="0.25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>G17415*H17415</f>
        <v>108</v>
      </c>
      <c r="J17415" s="2">
        <v>16.2</v>
      </c>
      <c r="K17415" s="2">
        <v>124.2</v>
      </c>
    </row>
    <row r="17416" spans="1:11" x14ac:dyDescent="0.25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>G17416*H17416</f>
        <v>117</v>
      </c>
      <c r="J17416" s="2">
        <v>17.55</v>
      </c>
      <c r="K17416" s="2">
        <v>134.55000000000001</v>
      </c>
    </row>
    <row r="17417" spans="1:11" x14ac:dyDescent="0.25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>G17417*H17417</f>
        <v>91</v>
      </c>
      <c r="J17417" s="2">
        <v>13.65</v>
      </c>
      <c r="K17417" s="2">
        <v>104.65</v>
      </c>
    </row>
    <row r="17418" spans="1:11" x14ac:dyDescent="0.25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>G17418*H17418</f>
        <v>1033.1999999999998</v>
      </c>
      <c r="J17418" s="2">
        <v>154.97999999999999</v>
      </c>
      <c r="K17418" s="2">
        <v>1188.18</v>
      </c>
    </row>
    <row r="17419" spans="1:11" x14ac:dyDescent="0.25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>G17419*H17419</f>
        <v>25</v>
      </c>
      <c r="J17419" s="2">
        <v>3.75</v>
      </c>
      <c r="K17419" s="2">
        <v>28.75</v>
      </c>
    </row>
    <row r="17420" spans="1:11" x14ac:dyDescent="0.25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>G17420*H17420</f>
        <v>256</v>
      </c>
      <c r="J17420" s="2">
        <v>38.4</v>
      </c>
      <c r="K17420" s="2">
        <v>294.39999999999998</v>
      </c>
    </row>
    <row r="17421" spans="1:11" x14ac:dyDescent="0.25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>G17421*H17421</f>
        <v>432</v>
      </c>
      <c r="J17421" s="2">
        <v>64.8</v>
      </c>
      <c r="K17421" s="2">
        <v>496.8</v>
      </c>
    </row>
    <row r="17422" spans="1:11" x14ac:dyDescent="0.25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>G17422*H17422</f>
        <v>4200</v>
      </c>
      <c r="J17422" s="2">
        <v>630</v>
      </c>
      <c r="K17422" s="2">
        <v>4830</v>
      </c>
    </row>
    <row r="17423" spans="1:11" x14ac:dyDescent="0.25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>G17423*H17423</f>
        <v>91</v>
      </c>
      <c r="J17423" s="2">
        <v>13.65</v>
      </c>
      <c r="K17423" s="2">
        <v>104.65</v>
      </c>
    </row>
    <row r="17424" spans="1:11" x14ac:dyDescent="0.25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>G17424*H17424</f>
        <v>32</v>
      </c>
      <c r="J17424" s="2">
        <v>4.8</v>
      </c>
      <c r="K17424" s="2">
        <v>36.799999999999997</v>
      </c>
    </row>
    <row r="17425" spans="1:11" x14ac:dyDescent="0.25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>G17425*H17425</f>
        <v>2160</v>
      </c>
      <c r="J17425" s="2">
        <v>324</v>
      </c>
      <c r="K17425" s="2">
        <v>2484</v>
      </c>
    </row>
    <row r="17426" spans="1:11" x14ac:dyDescent="0.25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>G17426*H17426</f>
        <v>91</v>
      </c>
      <c r="J17426" s="2">
        <v>13.65</v>
      </c>
      <c r="K17426" s="2">
        <v>104.65</v>
      </c>
    </row>
    <row r="17427" spans="1:11" x14ac:dyDescent="0.25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>G17427*H17427</f>
        <v>1944</v>
      </c>
      <c r="J17427" s="2">
        <v>291.60000000000002</v>
      </c>
      <c r="K17427" s="2">
        <v>2235.6</v>
      </c>
    </row>
    <row r="17428" spans="1:11" x14ac:dyDescent="0.25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>G17428*H17428</f>
        <v>140</v>
      </c>
      <c r="J17428" s="2">
        <v>21</v>
      </c>
      <c r="K17428" s="2">
        <v>161</v>
      </c>
    </row>
    <row r="17429" spans="1:11" x14ac:dyDescent="0.25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>G17429*H17429</f>
        <v>26</v>
      </c>
      <c r="J17429" s="2">
        <v>3.9</v>
      </c>
      <c r="K17429" s="2">
        <v>29.9</v>
      </c>
    </row>
    <row r="17430" spans="1:11" x14ac:dyDescent="0.25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>G17430*H17430</f>
        <v>864</v>
      </c>
      <c r="J17430" s="2">
        <v>129.6</v>
      </c>
      <c r="K17430" s="2">
        <v>993.6</v>
      </c>
    </row>
    <row r="17431" spans="1:11" x14ac:dyDescent="0.25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>G17431*H17431</f>
        <v>52</v>
      </c>
      <c r="J17431" s="2">
        <v>7.8</v>
      </c>
      <c r="K17431" s="2">
        <v>59.8</v>
      </c>
    </row>
    <row r="17432" spans="1:11" x14ac:dyDescent="0.25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>G17432*H17432</f>
        <v>68</v>
      </c>
      <c r="J17432" s="2">
        <v>10.199999999999999</v>
      </c>
      <c r="K17432" s="2">
        <v>78.2</v>
      </c>
    </row>
    <row r="17433" spans="1:11" x14ac:dyDescent="0.25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>G17433*H17433</f>
        <v>64</v>
      </c>
      <c r="J17433" s="2">
        <v>9.6</v>
      </c>
      <c r="K17433" s="2">
        <v>73.599999999999994</v>
      </c>
    </row>
    <row r="17434" spans="1:11" x14ac:dyDescent="0.25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>G17434*H17434</f>
        <v>26</v>
      </c>
      <c r="J17434" s="2">
        <v>3.9</v>
      </c>
      <c r="K17434" s="2">
        <v>29.9</v>
      </c>
    </row>
    <row r="17435" spans="1:11" x14ac:dyDescent="0.25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>G17435*H17435</f>
        <v>8400</v>
      </c>
      <c r="J17435" s="2">
        <v>1260</v>
      </c>
      <c r="K17435" s="2">
        <v>9660</v>
      </c>
    </row>
    <row r="17436" spans="1:11" x14ac:dyDescent="0.25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>G17436*H17436</f>
        <v>9450</v>
      </c>
      <c r="J17436" s="2">
        <v>1417.5</v>
      </c>
      <c r="K17436" s="2">
        <v>10867.5</v>
      </c>
    </row>
    <row r="17437" spans="1:11" x14ac:dyDescent="0.25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>G17437*H17437</f>
        <v>32.400000000000006</v>
      </c>
      <c r="J17437" s="2">
        <v>4.8600000000000003</v>
      </c>
      <c r="K17437" s="2">
        <v>37.26</v>
      </c>
    </row>
    <row r="17438" spans="1:11" x14ac:dyDescent="0.25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>G17438*H17438</f>
        <v>170</v>
      </c>
      <c r="J17438" s="2">
        <v>25.5</v>
      </c>
      <c r="K17438" s="2">
        <v>195.5</v>
      </c>
    </row>
    <row r="17439" spans="1:11" x14ac:dyDescent="0.25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>G17439*H17439</f>
        <v>3360</v>
      </c>
      <c r="J17439" s="2">
        <v>504</v>
      </c>
      <c r="K17439" s="2">
        <v>3864</v>
      </c>
    </row>
    <row r="17440" spans="1:11" x14ac:dyDescent="0.25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>G17440*H17440</f>
        <v>130</v>
      </c>
      <c r="J17440" s="2">
        <v>19.5</v>
      </c>
      <c r="K17440" s="2">
        <v>149.5</v>
      </c>
    </row>
    <row r="17441" spans="1:11" x14ac:dyDescent="0.25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>G17441*H17441</f>
        <v>1080</v>
      </c>
      <c r="J17441" s="2">
        <v>162</v>
      </c>
      <c r="K17441" s="2">
        <v>1242</v>
      </c>
    </row>
    <row r="17442" spans="1:11" x14ac:dyDescent="0.25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>G17442*H17442</f>
        <v>261</v>
      </c>
      <c r="J17442" s="2">
        <v>39.15</v>
      </c>
      <c r="K17442" s="2">
        <v>300.14999999999998</v>
      </c>
    </row>
    <row r="17443" spans="1:11" x14ac:dyDescent="0.25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>G17443*H17443</f>
        <v>65</v>
      </c>
      <c r="J17443" s="2">
        <v>9.75</v>
      </c>
      <c r="K17443" s="2">
        <v>74.75</v>
      </c>
    </row>
    <row r="17444" spans="1:11" x14ac:dyDescent="0.25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>G17444*H17444</f>
        <v>2100</v>
      </c>
      <c r="J17444" s="2">
        <v>315</v>
      </c>
      <c r="K17444" s="2">
        <v>2415</v>
      </c>
    </row>
    <row r="17445" spans="1:11" x14ac:dyDescent="0.25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>G17445*H17445</f>
        <v>39</v>
      </c>
      <c r="J17445" s="2">
        <v>5.85</v>
      </c>
      <c r="K17445" s="2">
        <v>44.85</v>
      </c>
    </row>
    <row r="17446" spans="1:11" x14ac:dyDescent="0.25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>G17446*H17446</f>
        <v>1728</v>
      </c>
      <c r="J17446" s="2">
        <v>259.2</v>
      </c>
      <c r="K17446" s="2">
        <v>1987.2</v>
      </c>
    </row>
    <row r="17447" spans="1:11" x14ac:dyDescent="0.25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>G17447*H17447</f>
        <v>30</v>
      </c>
      <c r="J17447" s="2">
        <v>4.5</v>
      </c>
      <c r="K17447" s="2">
        <v>34.5</v>
      </c>
    </row>
    <row r="17448" spans="1:11" x14ac:dyDescent="0.25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>G17448*H17448</f>
        <v>32</v>
      </c>
      <c r="J17448" s="2">
        <v>4.8</v>
      </c>
      <c r="K17448" s="2">
        <v>36.799999999999997</v>
      </c>
    </row>
    <row r="17449" spans="1:11" x14ac:dyDescent="0.25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>G17449*H17449</f>
        <v>130</v>
      </c>
      <c r="J17449" s="2">
        <v>19.5</v>
      </c>
      <c r="K17449" s="2">
        <v>149.5</v>
      </c>
    </row>
    <row r="17450" spans="1:11" x14ac:dyDescent="0.25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>G17450*H17450</f>
        <v>250</v>
      </c>
      <c r="J17450" s="2">
        <v>37.5</v>
      </c>
      <c r="K17450" s="2">
        <v>287.5</v>
      </c>
    </row>
    <row r="17451" spans="1:11" x14ac:dyDescent="0.25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>G17451*H17451</f>
        <v>224</v>
      </c>
      <c r="J17451" s="2">
        <v>33.6</v>
      </c>
      <c r="K17451" s="2">
        <v>257.60000000000002</v>
      </c>
    </row>
    <row r="17452" spans="1:11" x14ac:dyDescent="0.25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>G17452*H17452</f>
        <v>640</v>
      </c>
      <c r="J17452" s="2">
        <v>96</v>
      </c>
      <c r="K17452" s="2">
        <v>736</v>
      </c>
    </row>
    <row r="17453" spans="1:11" x14ac:dyDescent="0.25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>G17453*H17453</f>
        <v>320</v>
      </c>
      <c r="J17453" s="2">
        <v>48</v>
      </c>
      <c r="K17453" s="2">
        <v>368</v>
      </c>
    </row>
    <row r="17454" spans="1:11" x14ac:dyDescent="0.25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>G17454*H17454</f>
        <v>50</v>
      </c>
      <c r="J17454" s="2">
        <v>7.5</v>
      </c>
      <c r="K17454" s="2">
        <v>57.5</v>
      </c>
    </row>
    <row r="17455" spans="1:11" x14ac:dyDescent="0.25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>G17455*H17455</f>
        <v>1296</v>
      </c>
      <c r="J17455" s="2">
        <v>194.4</v>
      </c>
      <c r="K17455" s="2">
        <v>1490.4</v>
      </c>
    </row>
    <row r="17456" spans="1:11" x14ac:dyDescent="0.25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>G17456*H17456</f>
        <v>66</v>
      </c>
      <c r="J17456" s="2">
        <v>9.9</v>
      </c>
      <c r="K17456" s="2">
        <v>75.900000000000006</v>
      </c>
    </row>
    <row r="17457" spans="1:11" x14ac:dyDescent="0.25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>G17457*H17457</f>
        <v>216</v>
      </c>
      <c r="J17457" s="2">
        <v>32.4</v>
      </c>
      <c r="K17457" s="2">
        <v>248.4</v>
      </c>
    </row>
    <row r="17458" spans="1:11" x14ac:dyDescent="0.25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>G17458*H17458</f>
        <v>355.20000000000005</v>
      </c>
      <c r="J17458" s="2">
        <v>53.28</v>
      </c>
      <c r="K17458" s="2">
        <v>408.48</v>
      </c>
    </row>
    <row r="17459" spans="1:11" x14ac:dyDescent="0.25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>G17459*H17459</f>
        <v>432</v>
      </c>
      <c r="J17459" s="2">
        <v>64.8</v>
      </c>
      <c r="K17459" s="2">
        <v>496.8</v>
      </c>
    </row>
    <row r="17460" spans="1:11" x14ac:dyDescent="0.25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>G17460*H17460</f>
        <v>1512</v>
      </c>
      <c r="J17460" s="2">
        <v>226.8</v>
      </c>
      <c r="K17460" s="2">
        <v>1738.8</v>
      </c>
    </row>
    <row r="17461" spans="1:11" x14ac:dyDescent="0.25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>G17461*H17461</f>
        <v>192</v>
      </c>
      <c r="J17461" s="2">
        <v>28.8</v>
      </c>
      <c r="K17461" s="2">
        <v>220.8</v>
      </c>
    </row>
    <row r="17462" spans="1:11" x14ac:dyDescent="0.25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>G17462*H17462</f>
        <v>255</v>
      </c>
      <c r="J17462" s="2">
        <v>38.25</v>
      </c>
      <c r="K17462" s="2">
        <v>293.25</v>
      </c>
    </row>
    <row r="17463" spans="1:11" x14ac:dyDescent="0.25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>G17463*H17463</f>
        <v>1296</v>
      </c>
      <c r="J17463" s="2">
        <v>194.4</v>
      </c>
      <c r="K17463" s="2">
        <v>1490.4</v>
      </c>
    </row>
    <row r="17464" spans="1:11" x14ac:dyDescent="0.25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>G17464*H17464</f>
        <v>3240</v>
      </c>
      <c r="J17464" s="2">
        <v>486</v>
      </c>
      <c r="K17464" s="2">
        <v>3726</v>
      </c>
    </row>
    <row r="17465" spans="1:11" x14ac:dyDescent="0.25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>G17465*H17465</f>
        <v>39</v>
      </c>
      <c r="J17465" s="2">
        <v>5.85</v>
      </c>
      <c r="K17465" s="2">
        <v>44.85</v>
      </c>
    </row>
    <row r="17466" spans="1:11" x14ac:dyDescent="0.25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>G17466*H17466</f>
        <v>130</v>
      </c>
      <c r="J17466" s="2">
        <v>19.5</v>
      </c>
      <c r="K17466" s="2">
        <v>149.5</v>
      </c>
    </row>
    <row r="17467" spans="1:11" x14ac:dyDescent="0.25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>G17467*H17467</f>
        <v>983.99999999999989</v>
      </c>
      <c r="J17467" s="2">
        <v>147.6</v>
      </c>
      <c r="K17467" s="2">
        <v>1131.5999999999999</v>
      </c>
    </row>
    <row r="17468" spans="1:11" x14ac:dyDescent="0.25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>G17468*H17468</f>
        <v>2160</v>
      </c>
      <c r="J17468" s="2">
        <v>324</v>
      </c>
      <c r="K17468" s="2">
        <v>2484</v>
      </c>
    </row>
    <row r="17469" spans="1:11" x14ac:dyDescent="0.25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>G17469*H17469</f>
        <v>960</v>
      </c>
      <c r="J17469" s="2">
        <v>144</v>
      </c>
      <c r="K17469" s="2">
        <v>1104</v>
      </c>
    </row>
    <row r="17470" spans="1:11" x14ac:dyDescent="0.25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>G17470*H17470</f>
        <v>102</v>
      </c>
      <c r="J17470" s="2">
        <v>15.3</v>
      </c>
      <c r="K17470" s="2">
        <v>117.3</v>
      </c>
    </row>
    <row r="17471" spans="1:11" x14ac:dyDescent="0.25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>G17471*H17471</f>
        <v>1610</v>
      </c>
      <c r="J17471" s="2">
        <v>241.5</v>
      </c>
      <c r="K17471" s="2">
        <v>1851.5</v>
      </c>
    </row>
    <row r="17472" spans="1:11" x14ac:dyDescent="0.25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>G17472*H17472</f>
        <v>690</v>
      </c>
      <c r="J17472" s="2">
        <v>103.5</v>
      </c>
      <c r="K17472" s="2">
        <v>793.5</v>
      </c>
    </row>
    <row r="17473" spans="1:11" x14ac:dyDescent="0.25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>G17473*H17473</f>
        <v>50</v>
      </c>
      <c r="J17473" s="2">
        <v>7.5</v>
      </c>
      <c r="K17473" s="2">
        <v>57.5</v>
      </c>
    </row>
    <row r="17474" spans="1:11" x14ac:dyDescent="0.25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>G17474*H17474</f>
        <v>96</v>
      </c>
      <c r="J17474" s="2">
        <v>14.4</v>
      </c>
      <c r="K17474" s="2">
        <v>110.4</v>
      </c>
    </row>
    <row r="17475" spans="1:11" x14ac:dyDescent="0.25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>G17475*H17475</f>
        <v>131.25</v>
      </c>
      <c r="J17475" s="2">
        <v>19.690000000000001</v>
      </c>
      <c r="K17475" s="2">
        <v>150.94</v>
      </c>
    </row>
    <row r="17476" spans="1:11" x14ac:dyDescent="0.25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>G17476*H17476</f>
        <v>1080</v>
      </c>
      <c r="J17476" s="2">
        <v>162</v>
      </c>
      <c r="K17476" s="2">
        <v>1242</v>
      </c>
    </row>
    <row r="17477" spans="1:11" x14ac:dyDescent="0.25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>G17477*H17477</f>
        <v>2640</v>
      </c>
      <c r="J17477" s="2">
        <v>396</v>
      </c>
      <c r="K17477" s="2">
        <v>3036</v>
      </c>
    </row>
    <row r="17478" spans="1:11" x14ac:dyDescent="0.25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>G17478*H17478</f>
        <v>192</v>
      </c>
      <c r="J17478" s="2">
        <v>28.8</v>
      </c>
      <c r="K17478" s="2">
        <v>220.8</v>
      </c>
    </row>
    <row r="17479" spans="1:11" x14ac:dyDescent="0.25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>G17479*H17479</f>
        <v>160</v>
      </c>
      <c r="J17479" s="2">
        <v>24</v>
      </c>
      <c r="K17479" s="2">
        <v>184</v>
      </c>
    </row>
    <row r="17480" spans="1:11" x14ac:dyDescent="0.25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>G17480*H17480</f>
        <v>1296</v>
      </c>
      <c r="J17480" s="2">
        <v>194.4</v>
      </c>
      <c r="K17480" s="2">
        <v>1490.4</v>
      </c>
    </row>
    <row r="17481" spans="1:11" x14ac:dyDescent="0.25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>G17481*H17481</f>
        <v>160</v>
      </c>
      <c r="J17481" s="2">
        <v>24</v>
      </c>
      <c r="K17481" s="2">
        <v>184</v>
      </c>
    </row>
    <row r="17482" spans="1:11" x14ac:dyDescent="0.25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>G17482*H17482</f>
        <v>648</v>
      </c>
      <c r="J17482" s="2">
        <v>97.2</v>
      </c>
      <c r="K17482" s="2">
        <v>745.2</v>
      </c>
    </row>
    <row r="17483" spans="1:11" x14ac:dyDescent="0.25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>G17483*H17483</f>
        <v>280</v>
      </c>
      <c r="J17483" s="2">
        <v>42</v>
      </c>
      <c r="K17483" s="2">
        <v>322</v>
      </c>
    </row>
    <row r="17484" spans="1:11" x14ac:dyDescent="0.25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>G17484*H17484</f>
        <v>288</v>
      </c>
      <c r="J17484" s="2">
        <v>43.2</v>
      </c>
      <c r="K17484" s="2">
        <v>331.2</v>
      </c>
    </row>
    <row r="17485" spans="1:11" x14ac:dyDescent="0.25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>G17485*H17485</f>
        <v>1280</v>
      </c>
      <c r="J17485" s="2">
        <v>192</v>
      </c>
      <c r="K17485" s="2">
        <v>1472</v>
      </c>
    </row>
    <row r="17486" spans="1:11" x14ac:dyDescent="0.25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>G17486*H17486</f>
        <v>160</v>
      </c>
      <c r="J17486" s="2">
        <v>24</v>
      </c>
      <c r="K17486" s="2">
        <v>184</v>
      </c>
    </row>
    <row r="17487" spans="1:11" x14ac:dyDescent="0.25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>G17487*H17487</f>
        <v>78</v>
      </c>
      <c r="J17487" s="2">
        <v>11.7</v>
      </c>
      <c r="K17487" s="2">
        <v>89.7</v>
      </c>
    </row>
    <row r="17488" spans="1:11" x14ac:dyDescent="0.25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>G17488*H17488</f>
        <v>1512</v>
      </c>
      <c r="J17488" s="2">
        <v>226.8</v>
      </c>
      <c r="K17488" s="2">
        <v>1738.8</v>
      </c>
    </row>
    <row r="17489" spans="1:11" x14ac:dyDescent="0.25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>G17489*H17489</f>
        <v>1080</v>
      </c>
      <c r="J17489" s="2">
        <v>162</v>
      </c>
      <c r="K17489" s="2">
        <v>1242</v>
      </c>
    </row>
    <row r="17490" spans="1:11" x14ac:dyDescent="0.25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>G17490*H17490</f>
        <v>920</v>
      </c>
      <c r="J17490" s="2">
        <v>138</v>
      </c>
      <c r="K17490" s="2">
        <v>1058</v>
      </c>
    </row>
    <row r="17491" spans="1:11" x14ac:dyDescent="0.25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>G17491*H17491</f>
        <v>65</v>
      </c>
      <c r="J17491" s="2">
        <v>9.75</v>
      </c>
      <c r="K17491" s="2">
        <v>74.75</v>
      </c>
    </row>
    <row r="17492" spans="1:11" x14ac:dyDescent="0.25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>G17492*H17492</f>
        <v>160</v>
      </c>
      <c r="J17492" s="2">
        <v>24</v>
      </c>
      <c r="K17492" s="2">
        <v>184</v>
      </c>
    </row>
    <row r="17493" spans="1:11" x14ac:dyDescent="0.25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>G17493*H17493</f>
        <v>452.4</v>
      </c>
      <c r="J17493" s="2">
        <v>67.86</v>
      </c>
      <c r="K17493" s="2">
        <v>520.26</v>
      </c>
    </row>
    <row r="17494" spans="1:11" x14ac:dyDescent="0.25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>G17494*H17494</f>
        <v>432</v>
      </c>
      <c r="J17494" s="2">
        <v>64.8</v>
      </c>
      <c r="K17494" s="2">
        <v>496.8</v>
      </c>
    </row>
    <row r="17495" spans="1:11" x14ac:dyDescent="0.25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>G17495*H17495</f>
        <v>216</v>
      </c>
      <c r="J17495" s="2">
        <v>32.4</v>
      </c>
      <c r="K17495" s="2">
        <v>248.4</v>
      </c>
    </row>
    <row r="17496" spans="1:11" x14ac:dyDescent="0.25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>G17496*H17496</f>
        <v>1680</v>
      </c>
      <c r="J17496" s="2">
        <v>252</v>
      </c>
      <c r="K17496" s="2">
        <v>1932</v>
      </c>
    </row>
    <row r="17497" spans="1:11" x14ac:dyDescent="0.25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>G17497*H17497</f>
        <v>640</v>
      </c>
      <c r="J17497" s="2">
        <v>96</v>
      </c>
      <c r="K17497" s="2">
        <v>736</v>
      </c>
    </row>
    <row r="17498" spans="1:11" x14ac:dyDescent="0.25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>G17498*H17498</f>
        <v>2400</v>
      </c>
      <c r="J17498" s="2">
        <v>360</v>
      </c>
      <c r="K17498" s="2">
        <v>2760</v>
      </c>
    </row>
    <row r="17499" spans="1:11" x14ac:dyDescent="0.25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>G17499*H17499</f>
        <v>1040</v>
      </c>
      <c r="J17499" s="2">
        <v>156</v>
      </c>
      <c r="K17499" s="2">
        <v>1196</v>
      </c>
    </row>
    <row r="17500" spans="1:11" x14ac:dyDescent="0.25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>G17500*H17500</f>
        <v>250</v>
      </c>
      <c r="J17500" s="2">
        <v>37.5</v>
      </c>
      <c r="K17500" s="2">
        <v>287.5</v>
      </c>
    </row>
    <row r="17501" spans="1:11" x14ac:dyDescent="0.25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>G17501*H17501</f>
        <v>864</v>
      </c>
      <c r="J17501" s="2">
        <v>129.6</v>
      </c>
      <c r="K17501" s="2">
        <v>993.6</v>
      </c>
    </row>
    <row r="17502" spans="1:11" x14ac:dyDescent="0.25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>G17502*H17502</f>
        <v>13</v>
      </c>
      <c r="J17502" s="2">
        <v>1.95</v>
      </c>
      <c r="K17502" s="2">
        <v>14.95</v>
      </c>
    </row>
    <row r="17503" spans="1:11" x14ac:dyDescent="0.25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>G17503*H17503</f>
        <v>1380</v>
      </c>
      <c r="J17503" s="2">
        <v>207</v>
      </c>
      <c r="K17503" s="2">
        <v>1587</v>
      </c>
    </row>
    <row r="17504" spans="1:11" x14ac:dyDescent="0.25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>G17504*H17504</f>
        <v>13</v>
      </c>
      <c r="J17504" s="2">
        <v>1.95</v>
      </c>
      <c r="K17504" s="2">
        <v>14.95</v>
      </c>
    </row>
    <row r="17505" spans="1:11" x14ac:dyDescent="0.25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>G17505*H17505</f>
        <v>420</v>
      </c>
      <c r="J17505" s="2">
        <v>63</v>
      </c>
      <c r="K17505" s="2">
        <v>483</v>
      </c>
    </row>
    <row r="17506" spans="1:11" x14ac:dyDescent="0.25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>G17506*H17506</f>
        <v>96</v>
      </c>
      <c r="J17506" s="2">
        <v>14.4</v>
      </c>
      <c r="K17506" s="2">
        <v>110.4</v>
      </c>
    </row>
    <row r="17507" spans="1:11" x14ac:dyDescent="0.25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>G17507*H17507</f>
        <v>51</v>
      </c>
      <c r="J17507" s="2">
        <v>7.65</v>
      </c>
      <c r="K17507" s="2">
        <v>58.65</v>
      </c>
    </row>
    <row r="17508" spans="1:11" x14ac:dyDescent="0.25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>G17508*H17508</f>
        <v>91</v>
      </c>
      <c r="J17508" s="2">
        <v>13.65</v>
      </c>
      <c r="K17508" s="2">
        <v>104.65</v>
      </c>
    </row>
    <row r="17509" spans="1:11" x14ac:dyDescent="0.25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>G17509*H17509</f>
        <v>200</v>
      </c>
      <c r="J17509" s="2">
        <v>30</v>
      </c>
      <c r="K17509" s="2">
        <v>230</v>
      </c>
    </row>
    <row r="17510" spans="1:11" x14ac:dyDescent="0.25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>G17510*H17510</f>
        <v>2400</v>
      </c>
      <c r="J17510" s="2">
        <v>360</v>
      </c>
      <c r="K17510" s="2">
        <v>2760</v>
      </c>
    </row>
    <row r="17511" spans="1:11" x14ac:dyDescent="0.25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>G17511*H17511</f>
        <v>104</v>
      </c>
      <c r="J17511" s="2">
        <v>15.6</v>
      </c>
      <c r="K17511" s="2">
        <v>119.6</v>
      </c>
    </row>
    <row r="17512" spans="1:11" x14ac:dyDescent="0.25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>G17512*H17512</f>
        <v>91</v>
      </c>
      <c r="J17512" s="2">
        <v>13.65</v>
      </c>
      <c r="K17512" s="2">
        <v>104.65</v>
      </c>
    </row>
    <row r="17513" spans="1:11" x14ac:dyDescent="0.25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>G17513*H17513</f>
        <v>306</v>
      </c>
      <c r="J17513" s="2">
        <v>45.9</v>
      </c>
      <c r="K17513" s="2">
        <v>351.9</v>
      </c>
    </row>
    <row r="17514" spans="1:11" x14ac:dyDescent="0.25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>G17514*H17514</f>
        <v>225</v>
      </c>
      <c r="J17514" s="2">
        <v>33.75</v>
      </c>
      <c r="K17514" s="2">
        <v>258.75</v>
      </c>
    </row>
    <row r="17515" spans="1:11" x14ac:dyDescent="0.25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>G17515*H17515</f>
        <v>64</v>
      </c>
      <c r="J17515" s="2">
        <v>9.6</v>
      </c>
      <c r="K17515" s="2">
        <v>73.599999999999994</v>
      </c>
    </row>
    <row r="17516" spans="1:11" x14ac:dyDescent="0.25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>G17516*H17516</f>
        <v>348</v>
      </c>
      <c r="J17516" s="2">
        <v>52.2</v>
      </c>
      <c r="K17516" s="2">
        <v>400.2</v>
      </c>
    </row>
    <row r="17517" spans="1:11" x14ac:dyDescent="0.25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>G17517*H17517</f>
        <v>91</v>
      </c>
      <c r="J17517" s="2">
        <v>13.65</v>
      </c>
      <c r="K17517" s="2">
        <v>104.65</v>
      </c>
    </row>
    <row r="17518" spans="1:11" x14ac:dyDescent="0.25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>G17518*H17518</f>
        <v>10800</v>
      </c>
      <c r="J17518" s="2">
        <v>1620</v>
      </c>
      <c r="K17518" s="2">
        <v>12420</v>
      </c>
    </row>
    <row r="17519" spans="1:11" x14ac:dyDescent="0.25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>G17519*H17519</f>
        <v>432</v>
      </c>
      <c r="J17519" s="2">
        <v>64.8</v>
      </c>
      <c r="K17519" s="2">
        <v>496.8</v>
      </c>
    </row>
    <row r="17520" spans="1:11" x14ac:dyDescent="0.25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>G17520*H17520</f>
        <v>177.60000000000002</v>
      </c>
      <c r="J17520" s="2">
        <v>26.64</v>
      </c>
      <c r="K17520" s="2">
        <v>204.24</v>
      </c>
    </row>
    <row r="17521" spans="1:11" x14ac:dyDescent="0.25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>G17521*H17521</f>
        <v>64</v>
      </c>
      <c r="J17521" s="2">
        <v>9.6</v>
      </c>
      <c r="K17521" s="2">
        <v>73.599999999999994</v>
      </c>
    </row>
    <row r="17522" spans="1:11" x14ac:dyDescent="0.25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>G17522*H17522</f>
        <v>204</v>
      </c>
      <c r="J17522" s="2">
        <v>30.6</v>
      </c>
      <c r="K17522" s="2">
        <v>234.6</v>
      </c>
    </row>
    <row r="17523" spans="1:11" x14ac:dyDescent="0.25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>G17523*H17523</f>
        <v>65</v>
      </c>
      <c r="J17523" s="2">
        <v>9.75</v>
      </c>
      <c r="K17523" s="2">
        <v>74.75</v>
      </c>
    </row>
    <row r="17524" spans="1:11" x14ac:dyDescent="0.25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>G17524*H17524</f>
        <v>270</v>
      </c>
      <c r="J17524" s="2">
        <v>40.5</v>
      </c>
      <c r="K17524" s="2">
        <v>310.5</v>
      </c>
    </row>
    <row r="17525" spans="1:11" x14ac:dyDescent="0.25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>G17525*H17525</f>
        <v>91</v>
      </c>
      <c r="J17525" s="2">
        <v>13.65</v>
      </c>
      <c r="K17525" s="2">
        <v>104.65</v>
      </c>
    </row>
    <row r="17526" spans="1:11" x14ac:dyDescent="0.25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>G17526*H17526</f>
        <v>256</v>
      </c>
      <c r="J17526" s="2">
        <v>38.4</v>
      </c>
      <c r="K17526" s="2">
        <v>294.39999999999998</v>
      </c>
    </row>
    <row r="17527" spans="1:11" x14ac:dyDescent="0.25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>G17527*H17527</f>
        <v>1728</v>
      </c>
      <c r="J17527" s="2">
        <v>259.2</v>
      </c>
      <c r="K17527" s="2">
        <v>1987.2</v>
      </c>
    </row>
    <row r="17528" spans="1:11" x14ac:dyDescent="0.25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>G17528*H17528</f>
        <v>39</v>
      </c>
      <c r="J17528" s="2">
        <v>5.85</v>
      </c>
      <c r="K17528" s="2">
        <v>44.85</v>
      </c>
    </row>
    <row r="17529" spans="1:11" x14ac:dyDescent="0.25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>G17529*H17529</f>
        <v>2300</v>
      </c>
      <c r="J17529" s="2">
        <v>345</v>
      </c>
      <c r="K17529" s="2">
        <v>2645</v>
      </c>
    </row>
    <row r="17530" spans="1:11" x14ac:dyDescent="0.25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>G17530*H17530</f>
        <v>160</v>
      </c>
      <c r="J17530" s="2">
        <v>24</v>
      </c>
      <c r="K17530" s="2">
        <v>184</v>
      </c>
    </row>
    <row r="17531" spans="1:11" x14ac:dyDescent="0.25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>G17531*H17531</f>
        <v>39</v>
      </c>
      <c r="J17531" s="2">
        <v>5.85</v>
      </c>
      <c r="K17531" s="2">
        <v>44.85</v>
      </c>
    </row>
    <row r="17532" spans="1:11" x14ac:dyDescent="0.25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>G17532*H17532</f>
        <v>864</v>
      </c>
      <c r="J17532" s="2">
        <v>129.6</v>
      </c>
      <c r="K17532" s="2">
        <v>993.6</v>
      </c>
    </row>
    <row r="17533" spans="1:11" x14ac:dyDescent="0.25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>G17533*H17533</f>
        <v>288</v>
      </c>
      <c r="J17533" s="2">
        <v>43.2</v>
      </c>
      <c r="K17533" s="2">
        <v>331.2</v>
      </c>
    </row>
    <row r="17534" spans="1:11" x14ac:dyDescent="0.25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>G17534*H17534</f>
        <v>177.60000000000002</v>
      </c>
      <c r="J17534" s="2">
        <v>26.64</v>
      </c>
      <c r="K17534" s="2">
        <v>204.24</v>
      </c>
    </row>
    <row r="17535" spans="1:11" x14ac:dyDescent="0.25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>G17535*H17535</f>
        <v>200</v>
      </c>
      <c r="J17535" s="2">
        <v>30</v>
      </c>
      <c r="K17535" s="2">
        <v>230</v>
      </c>
    </row>
    <row r="17536" spans="1:11" x14ac:dyDescent="0.25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>G17536*H17536</f>
        <v>117</v>
      </c>
      <c r="J17536" s="2">
        <v>17.55</v>
      </c>
      <c r="K17536" s="2">
        <v>134.55000000000001</v>
      </c>
    </row>
    <row r="17537" spans="1:11" x14ac:dyDescent="0.25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>G17537*H17537</f>
        <v>2760</v>
      </c>
      <c r="J17537" s="2">
        <v>414</v>
      </c>
      <c r="K17537" s="2">
        <v>3174</v>
      </c>
    </row>
    <row r="17538" spans="1:11" x14ac:dyDescent="0.25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>G17538*H17538</f>
        <v>737.99999999999989</v>
      </c>
      <c r="J17538" s="2">
        <v>110.7</v>
      </c>
      <c r="K17538" s="2">
        <v>848.7</v>
      </c>
    </row>
    <row r="17539" spans="1:11" x14ac:dyDescent="0.25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>G17539*H17539</f>
        <v>96</v>
      </c>
      <c r="J17539" s="2">
        <v>14.4</v>
      </c>
      <c r="K17539" s="2">
        <v>110.4</v>
      </c>
    </row>
    <row r="17540" spans="1:11" x14ac:dyDescent="0.25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>G17540*H17540</f>
        <v>65</v>
      </c>
      <c r="J17540" s="2">
        <v>9.75</v>
      </c>
      <c r="K17540" s="2">
        <v>74.75</v>
      </c>
    </row>
    <row r="17541" spans="1:11" x14ac:dyDescent="0.25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>G17541*H17541</f>
        <v>1080</v>
      </c>
      <c r="J17541" s="2">
        <v>162</v>
      </c>
      <c r="K17541" s="2">
        <v>1242</v>
      </c>
    </row>
    <row r="17542" spans="1:11" x14ac:dyDescent="0.25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>G17542*H17542</f>
        <v>192</v>
      </c>
      <c r="J17542" s="2">
        <v>28.8</v>
      </c>
      <c r="K17542" s="2">
        <v>220.8</v>
      </c>
    </row>
    <row r="17543" spans="1:11" x14ac:dyDescent="0.25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>G17543*H17543</f>
        <v>91</v>
      </c>
      <c r="J17543" s="2">
        <v>13.65</v>
      </c>
      <c r="K17543" s="2">
        <v>104.65</v>
      </c>
    </row>
    <row r="17544" spans="1:11" x14ac:dyDescent="0.25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>G17544*H17544</f>
        <v>130</v>
      </c>
      <c r="J17544" s="2">
        <v>19.5</v>
      </c>
      <c r="K17544" s="2">
        <v>149.5</v>
      </c>
    </row>
    <row r="17545" spans="1:11" x14ac:dyDescent="0.25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>G17545*H17545</f>
        <v>39</v>
      </c>
      <c r="J17545" s="2">
        <v>5.85</v>
      </c>
      <c r="K17545" s="2">
        <v>44.85</v>
      </c>
    </row>
    <row r="17546" spans="1:11" x14ac:dyDescent="0.25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>G17546*H17546</f>
        <v>64</v>
      </c>
      <c r="J17546" s="2">
        <v>9.6</v>
      </c>
      <c r="K17546" s="2">
        <v>73.599999999999994</v>
      </c>
    </row>
    <row r="17547" spans="1:11" x14ac:dyDescent="0.25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>G17547*H17547</f>
        <v>90</v>
      </c>
      <c r="J17547" s="2">
        <v>13.5</v>
      </c>
      <c r="K17547" s="2">
        <v>103.5</v>
      </c>
    </row>
    <row r="17548" spans="1:11" x14ac:dyDescent="0.25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>G17548*H17548</f>
        <v>266.40000000000003</v>
      </c>
      <c r="J17548" s="2">
        <v>39.96</v>
      </c>
      <c r="K17548" s="2">
        <v>306.36</v>
      </c>
    </row>
    <row r="17549" spans="1:11" x14ac:dyDescent="0.25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>G17549*H17549</f>
        <v>104</v>
      </c>
      <c r="J17549" s="2">
        <v>15.6</v>
      </c>
      <c r="K17549" s="2">
        <v>119.6</v>
      </c>
    </row>
    <row r="17550" spans="1:11" x14ac:dyDescent="0.25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>G17550*H17550</f>
        <v>52</v>
      </c>
      <c r="J17550" s="2">
        <v>7.8</v>
      </c>
      <c r="K17550" s="2">
        <v>59.8</v>
      </c>
    </row>
    <row r="17551" spans="1:11" x14ac:dyDescent="0.25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>G17551*H17551</f>
        <v>250</v>
      </c>
      <c r="J17551" s="2">
        <v>37.5</v>
      </c>
      <c r="K17551" s="2">
        <v>287.5</v>
      </c>
    </row>
    <row r="17552" spans="1:11" x14ac:dyDescent="0.25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>G17552*H17552</f>
        <v>1150</v>
      </c>
      <c r="J17552" s="2">
        <v>172.5</v>
      </c>
      <c r="K17552" s="2">
        <v>1322.5</v>
      </c>
    </row>
    <row r="17553" spans="1:11" x14ac:dyDescent="0.25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>G17553*H17553</f>
        <v>130</v>
      </c>
      <c r="J17553" s="2">
        <v>19.5</v>
      </c>
      <c r="K17553" s="2">
        <v>149.5</v>
      </c>
    </row>
    <row r="17554" spans="1:11" x14ac:dyDescent="0.25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>G17554*H17554</f>
        <v>355.20000000000005</v>
      </c>
      <c r="J17554" s="2">
        <v>53.28</v>
      </c>
      <c r="K17554" s="2">
        <v>408.48</v>
      </c>
    </row>
    <row r="17555" spans="1:11" x14ac:dyDescent="0.25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>G17555*H17555</f>
        <v>2160</v>
      </c>
      <c r="J17555" s="2">
        <v>324</v>
      </c>
      <c r="K17555" s="2">
        <v>2484</v>
      </c>
    </row>
    <row r="17556" spans="1:11" x14ac:dyDescent="0.25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>G17556*H17556</f>
        <v>1728</v>
      </c>
      <c r="J17556" s="2">
        <v>259.2</v>
      </c>
      <c r="K17556" s="2">
        <v>1987.2</v>
      </c>
    </row>
    <row r="17557" spans="1:11" x14ac:dyDescent="0.25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>G17557*H17557</f>
        <v>864</v>
      </c>
      <c r="J17557" s="2">
        <v>129.6</v>
      </c>
      <c r="K17557" s="2">
        <v>993.6</v>
      </c>
    </row>
    <row r="17558" spans="1:11" x14ac:dyDescent="0.25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>G17558*H17558</f>
        <v>64</v>
      </c>
      <c r="J17558" s="2">
        <v>9.6</v>
      </c>
      <c r="K17558" s="2">
        <v>73.599999999999994</v>
      </c>
    </row>
    <row r="17559" spans="1:11" x14ac:dyDescent="0.25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>G17559*H17559</f>
        <v>32</v>
      </c>
      <c r="J17559" s="2">
        <v>4.8</v>
      </c>
      <c r="K17559" s="2">
        <v>36.799999999999997</v>
      </c>
    </row>
    <row r="17560" spans="1:11" x14ac:dyDescent="0.25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>G17560*H17560</f>
        <v>105</v>
      </c>
      <c r="J17560" s="2">
        <v>15.75</v>
      </c>
      <c r="K17560" s="2">
        <v>120.75</v>
      </c>
    </row>
    <row r="17561" spans="1:11" x14ac:dyDescent="0.25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>G17561*H17561</f>
        <v>320</v>
      </c>
      <c r="J17561" s="2">
        <v>48</v>
      </c>
      <c r="K17561" s="2">
        <v>368</v>
      </c>
    </row>
    <row r="17562" spans="1:11" x14ac:dyDescent="0.25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>G17562*H17562</f>
        <v>39</v>
      </c>
      <c r="J17562" s="2">
        <v>5.85</v>
      </c>
      <c r="K17562" s="2">
        <v>44.85</v>
      </c>
    </row>
    <row r="17563" spans="1:11" x14ac:dyDescent="0.25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>G17563*H17563</f>
        <v>230</v>
      </c>
      <c r="J17563" s="2">
        <v>34.5</v>
      </c>
      <c r="K17563" s="2">
        <v>264.5</v>
      </c>
    </row>
    <row r="17564" spans="1:11" x14ac:dyDescent="0.25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>G17564*H17564</f>
        <v>900</v>
      </c>
      <c r="J17564" s="2">
        <v>135</v>
      </c>
      <c r="K17564" s="2">
        <v>1035</v>
      </c>
    </row>
    <row r="17565" spans="1:11" x14ac:dyDescent="0.25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>G17565*H17565</f>
        <v>291.60000000000002</v>
      </c>
      <c r="J17565" s="2">
        <v>43.74</v>
      </c>
      <c r="K17565" s="2">
        <v>335.34</v>
      </c>
    </row>
    <row r="17566" spans="1:11" x14ac:dyDescent="0.25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>G17566*H17566</f>
        <v>160</v>
      </c>
      <c r="J17566" s="2">
        <v>24</v>
      </c>
      <c r="K17566" s="2">
        <v>184</v>
      </c>
    </row>
    <row r="17567" spans="1:11" x14ac:dyDescent="0.25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>G17567*H17567</f>
        <v>720</v>
      </c>
      <c r="J17567" s="2">
        <v>108</v>
      </c>
      <c r="K17567" s="2">
        <v>828</v>
      </c>
    </row>
    <row r="17568" spans="1:11" x14ac:dyDescent="0.25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>G17568*H17568</f>
        <v>1512</v>
      </c>
      <c r="J17568" s="2">
        <v>226.8</v>
      </c>
      <c r="K17568" s="2">
        <v>1738.8</v>
      </c>
    </row>
    <row r="17569" spans="1:11" x14ac:dyDescent="0.25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>G17569*H17569</f>
        <v>2250</v>
      </c>
      <c r="J17569" s="2">
        <v>337.5</v>
      </c>
      <c r="K17569" s="2">
        <v>2587.5</v>
      </c>
    </row>
    <row r="17570" spans="1:11" x14ac:dyDescent="0.25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>G17570*H17570</f>
        <v>1296</v>
      </c>
      <c r="J17570" s="2">
        <v>194.4</v>
      </c>
      <c r="K17570" s="2">
        <v>1490.4</v>
      </c>
    </row>
    <row r="17571" spans="1:11" x14ac:dyDescent="0.25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>G17571*H17571</f>
        <v>573.75</v>
      </c>
      <c r="J17571" s="2">
        <v>86.06</v>
      </c>
      <c r="K17571" s="2">
        <v>659.81</v>
      </c>
    </row>
    <row r="17572" spans="1:11" x14ac:dyDescent="0.25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>G17572*H17572</f>
        <v>39</v>
      </c>
      <c r="J17572" s="2">
        <v>5.85</v>
      </c>
      <c r="K17572" s="2">
        <v>44.85</v>
      </c>
    </row>
    <row r="17573" spans="1:11" x14ac:dyDescent="0.25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>G17573*H17573</f>
        <v>200</v>
      </c>
      <c r="J17573" s="2">
        <v>30</v>
      </c>
      <c r="K17573" s="2">
        <v>230</v>
      </c>
    </row>
    <row r="17574" spans="1:11" x14ac:dyDescent="0.25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>G17574*H17574</f>
        <v>78</v>
      </c>
      <c r="J17574" s="2">
        <v>11.7</v>
      </c>
      <c r="K17574" s="2">
        <v>89.7</v>
      </c>
    </row>
    <row r="17575" spans="1:11" x14ac:dyDescent="0.25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>G17575*H17575</f>
        <v>104</v>
      </c>
      <c r="J17575" s="2">
        <v>15.6</v>
      </c>
      <c r="K17575" s="2">
        <v>119.6</v>
      </c>
    </row>
    <row r="17576" spans="1:11" x14ac:dyDescent="0.25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>G17576*H17576</f>
        <v>256</v>
      </c>
      <c r="J17576" s="2">
        <v>38.4</v>
      </c>
      <c r="K17576" s="2">
        <v>294.39999999999998</v>
      </c>
    </row>
    <row r="17577" spans="1:11" x14ac:dyDescent="0.25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>G17577*H17577</f>
        <v>160</v>
      </c>
      <c r="J17577" s="2">
        <v>24</v>
      </c>
      <c r="K17577" s="2">
        <v>184</v>
      </c>
    </row>
    <row r="17578" spans="1:11" x14ac:dyDescent="0.25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>G17578*H17578</f>
        <v>960</v>
      </c>
      <c r="J17578" s="2">
        <v>144</v>
      </c>
      <c r="K17578" s="2">
        <v>1104</v>
      </c>
    </row>
    <row r="17579" spans="1:11" x14ac:dyDescent="0.25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>G17579*H17579</f>
        <v>1728</v>
      </c>
      <c r="J17579" s="2">
        <v>259.2</v>
      </c>
      <c r="K17579" s="2">
        <v>1987.2</v>
      </c>
    </row>
    <row r="17580" spans="1:11" x14ac:dyDescent="0.25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>G17580*H17580</f>
        <v>60</v>
      </c>
      <c r="J17580" s="2">
        <v>9</v>
      </c>
      <c r="K17580" s="2">
        <v>69</v>
      </c>
    </row>
    <row r="17581" spans="1:11" x14ac:dyDescent="0.25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>G17581*H17581</f>
        <v>196.79999999999998</v>
      </c>
      <c r="J17581" s="2">
        <v>29.52</v>
      </c>
      <c r="K17581" s="2">
        <v>226.32</v>
      </c>
    </row>
    <row r="17582" spans="1:11" x14ac:dyDescent="0.25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>G17582*H17582</f>
        <v>13</v>
      </c>
      <c r="J17582" s="2">
        <v>1.95</v>
      </c>
      <c r="K17582" s="2">
        <v>14.95</v>
      </c>
    </row>
    <row r="17583" spans="1:11" x14ac:dyDescent="0.25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>G17583*H17583</f>
        <v>227.99999999999997</v>
      </c>
      <c r="J17583" s="2">
        <v>34.200000000000003</v>
      </c>
      <c r="K17583" s="2">
        <v>262.2</v>
      </c>
    </row>
    <row r="17584" spans="1:11" x14ac:dyDescent="0.25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>G17584*H17584</f>
        <v>136</v>
      </c>
      <c r="J17584" s="2">
        <v>20.399999999999999</v>
      </c>
      <c r="K17584" s="2">
        <v>156.4</v>
      </c>
    </row>
    <row r="17585" spans="1:11" x14ac:dyDescent="0.25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>G17585*H17585</f>
        <v>328</v>
      </c>
      <c r="J17585" s="2">
        <v>49.2</v>
      </c>
      <c r="K17585" s="2">
        <v>377.2</v>
      </c>
    </row>
    <row r="17586" spans="1:11" x14ac:dyDescent="0.25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>G17586*H17586</f>
        <v>1080</v>
      </c>
      <c r="J17586" s="2">
        <v>162</v>
      </c>
      <c r="K17586" s="2">
        <v>1242</v>
      </c>
    </row>
    <row r="17587" spans="1:11" x14ac:dyDescent="0.25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>G17587*H17587</f>
        <v>39</v>
      </c>
      <c r="J17587" s="2">
        <v>5.85</v>
      </c>
      <c r="K17587" s="2">
        <v>44.85</v>
      </c>
    </row>
    <row r="17588" spans="1:11" x14ac:dyDescent="0.25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>G17588*H17588</f>
        <v>216</v>
      </c>
      <c r="J17588" s="2">
        <v>32.4</v>
      </c>
      <c r="K17588" s="2">
        <v>248.4</v>
      </c>
    </row>
    <row r="17589" spans="1:11" x14ac:dyDescent="0.25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>G17589*H17589</f>
        <v>315</v>
      </c>
      <c r="J17589" s="2">
        <v>47.25</v>
      </c>
      <c r="K17589" s="2">
        <v>362.25</v>
      </c>
    </row>
    <row r="17590" spans="1:11" x14ac:dyDescent="0.25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>G17590*H17590</f>
        <v>91</v>
      </c>
      <c r="J17590" s="2">
        <v>13.65</v>
      </c>
      <c r="K17590" s="2">
        <v>104.65</v>
      </c>
    </row>
    <row r="17591" spans="1:11" x14ac:dyDescent="0.25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>G17591*H17591</f>
        <v>32</v>
      </c>
      <c r="J17591" s="2">
        <v>4.8</v>
      </c>
      <c r="K17591" s="2">
        <v>36.799999999999997</v>
      </c>
    </row>
    <row r="17592" spans="1:11" x14ac:dyDescent="0.25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>G17592*H17592</f>
        <v>2000</v>
      </c>
      <c r="J17592" s="2">
        <v>300</v>
      </c>
      <c r="K17592" s="2">
        <v>2300</v>
      </c>
    </row>
    <row r="17593" spans="1:11" x14ac:dyDescent="0.25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>G17593*H17593</f>
        <v>875</v>
      </c>
      <c r="J17593" s="2">
        <v>131.25</v>
      </c>
      <c r="K17593" s="2">
        <v>1006.25</v>
      </c>
    </row>
    <row r="17594" spans="1:11" x14ac:dyDescent="0.25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>G17594*H17594</f>
        <v>50</v>
      </c>
      <c r="J17594" s="2">
        <v>7.5</v>
      </c>
      <c r="K17594" s="2">
        <v>57.5</v>
      </c>
    </row>
    <row r="17595" spans="1:11" x14ac:dyDescent="0.25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>G17595*H17595</f>
        <v>1296</v>
      </c>
      <c r="J17595" s="2">
        <v>194.4</v>
      </c>
      <c r="K17595" s="2">
        <v>1490.4</v>
      </c>
    </row>
    <row r="17596" spans="1:11" x14ac:dyDescent="0.25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>G17596*H17596</f>
        <v>91</v>
      </c>
      <c r="J17596" s="2">
        <v>13.65</v>
      </c>
      <c r="K17596" s="2">
        <v>104.65</v>
      </c>
    </row>
    <row r="17597" spans="1:11" x14ac:dyDescent="0.25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>G17597*H17597</f>
        <v>78</v>
      </c>
      <c r="J17597" s="2">
        <v>11.7</v>
      </c>
      <c r="K17597" s="2">
        <v>89.7</v>
      </c>
    </row>
    <row r="17598" spans="1:11" x14ac:dyDescent="0.25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>G17598*H17598</f>
        <v>1610</v>
      </c>
      <c r="J17598" s="2">
        <v>241.5</v>
      </c>
      <c r="K17598" s="2">
        <v>1851.5</v>
      </c>
    </row>
    <row r="17599" spans="1:11" x14ac:dyDescent="0.25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>G17599*H17599</f>
        <v>1080</v>
      </c>
      <c r="J17599" s="2">
        <v>162</v>
      </c>
      <c r="K17599" s="2">
        <v>1242</v>
      </c>
    </row>
    <row r="17600" spans="1:11" x14ac:dyDescent="0.25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>G17600*H17600</f>
        <v>306</v>
      </c>
      <c r="J17600" s="2">
        <v>45.9</v>
      </c>
      <c r="K17600" s="2">
        <v>351.9</v>
      </c>
    </row>
    <row r="17601" spans="1:11" x14ac:dyDescent="0.25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>G17601*H17601</f>
        <v>1944</v>
      </c>
      <c r="J17601" s="2">
        <v>291.60000000000002</v>
      </c>
      <c r="K17601" s="2">
        <v>2235.6</v>
      </c>
    </row>
    <row r="17602" spans="1:11" x14ac:dyDescent="0.25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>G17602*H17602</f>
        <v>432</v>
      </c>
      <c r="J17602" s="2">
        <v>64.8</v>
      </c>
      <c r="K17602" s="2">
        <v>496.8</v>
      </c>
    </row>
    <row r="17603" spans="1:11" x14ac:dyDescent="0.25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>G17603*H17603</f>
        <v>26</v>
      </c>
      <c r="J17603" s="2">
        <v>3.9</v>
      </c>
      <c r="K17603" s="2">
        <v>29.9</v>
      </c>
    </row>
    <row r="17604" spans="1:11" x14ac:dyDescent="0.25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>G17604*H17604</f>
        <v>10500</v>
      </c>
      <c r="J17604" s="2">
        <v>1575</v>
      </c>
      <c r="K17604" s="2">
        <v>12075</v>
      </c>
    </row>
    <row r="17605" spans="1:11" x14ac:dyDescent="0.25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>G17605*H17605</f>
        <v>6.4</v>
      </c>
      <c r="J17605" s="2">
        <v>0.96</v>
      </c>
      <c r="K17605" s="2">
        <v>7.36</v>
      </c>
    </row>
    <row r="17606" spans="1:11" x14ac:dyDescent="0.25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>G17606*H17606</f>
        <v>210</v>
      </c>
      <c r="J17606" s="2">
        <v>31.5</v>
      </c>
      <c r="K17606" s="2">
        <v>241.5</v>
      </c>
    </row>
    <row r="17607" spans="1:11" x14ac:dyDescent="0.25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>G17607*H17607</f>
        <v>125</v>
      </c>
      <c r="J17607" s="2">
        <v>18.75</v>
      </c>
      <c r="K17607" s="2">
        <v>143.75</v>
      </c>
    </row>
    <row r="17608" spans="1:11" x14ac:dyDescent="0.25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>G17608*H17608</f>
        <v>1680</v>
      </c>
      <c r="J17608" s="2">
        <v>252</v>
      </c>
      <c r="K17608" s="2">
        <v>1932</v>
      </c>
    </row>
    <row r="17609" spans="1:11" x14ac:dyDescent="0.25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>G17609*H17609</f>
        <v>222.00000000000003</v>
      </c>
      <c r="J17609" s="2">
        <v>33.299999999999997</v>
      </c>
      <c r="K17609" s="2">
        <v>255.3</v>
      </c>
    </row>
    <row r="17610" spans="1:11" x14ac:dyDescent="0.25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>G17610*H17610</f>
        <v>125</v>
      </c>
      <c r="J17610" s="2">
        <v>18.75</v>
      </c>
      <c r="K17610" s="2">
        <v>143.75</v>
      </c>
    </row>
    <row r="17611" spans="1:11" x14ac:dyDescent="0.25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>G17611*H17611</f>
        <v>52</v>
      </c>
      <c r="J17611" s="2">
        <v>7.8</v>
      </c>
      <c r="K17611" s="2">
        <v>59.8</v>
      </c>
    </row>
    <row r="17612" spans="1:11" x14ac:dyDescent="0.25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>G17612*H17612</f>
        <v>65</v>
      </c>
      <c r="J17612" s="2">
        <v>9.75</v>
      </c>
      <c r="K17612" s="2">
        <v>74.75</v>
      </c>
    </row>
    <row r="17613" spans="1:11" x14ac:dyDescent="0.25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>G17613*H17613</f>
        <v>710.40000000000009</v>
      </c>
      <c r="J17613" s="2">
        <v>106.56</v>
      </c>
      <c r="K17613" s="2">
        <v>816.96</v>
      </c>
    </row>
    <row r="17614" spans="1:11" x14ac:dyDescent="0.25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>G17614*H17614</f>
        <v>1080</v>
      </c>
      <c r="J17614" s="2">
        <v>162</v>
      </c>
      <c r="K17614" s="2">
        <v>1242</v>
      </c>
    </row>
    <row r="17615" spans="1:11" x14ac:dyDescent="0.25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>G17615*H17615</f>
        <v>26</v>
      </c>
      <c r="J17615" s="2">
        <v>3.9</v>
      </c>
      <c r="K17615" s="2">
        <v>29.9</v>
      </c>
    </row>
    <row r="17616" spans="1:11" x14ac:dyDescent="0.25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>G17616*H17616</f>
        <v>49.5</v>
      </c>
      <c r="J17616" s="2">
        <v>7.43</v>
      </c>
      <c r="K17616" s="2">
        <v>56.93</v>
      </c>
    </row>
    <row r="17617" spans="1:11" x14ac:dyDescent="0.25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>G17617*H17617</f>
        <v>690</v>
      </c>
      <c r="J17617" s="2">
        <v>103.5</v>
      </c>
      <c r="K17617" s="2">
        <v>793.5</v>
      </c>
    </row>
    <row r="17618" spans="1:11" x14ac:dyDescent="0.25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>G17618*H17618</f>
        <v>240</v>
      </c>
      <c r="J17618" s="2">
        <v>36</v>
      </c>
      <c r="K17618" s="2">
        <v>276</v>
      </c>
    </row>
    <row r="17619" spans="1:11" x14ac:dyDescent="0.25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>G17619*H17619</f>
        <v>1750</v>
      </c>
      <c r="J17619" s="2">
        <v>262.5</v>
      </c>
      <c r="K17619" s="2">
        <v>2012.5</v>
      </c>
    </row>
    <row r="17620" spans="1:11" x14ac:dyDescent="0.25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>G17620*H17620</f>
        <v>56.699999999999996</v>
      </c>
      <c r="J17620" s="2">
        <v>8.51</v>
      </c>
      <c r="K17620" s="2">
        <v>65.209999999999994</v>
      </c>
    </row>
    <row r="17621" spans="1:11" x14ac:dyDescent="0.25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>G17621*H17621</f>
        <v>1728</v>
      </c>
      <c r="J17621" s="2">
        <v>259.2</v>
      </c>
      <c r="K17621" s="2">
        <v>1987.2</v>
      </c>
    </row>
    <row r="17622" spans="1:11" x14ac:dyDescent="0.25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>G17622*H17622</f>
        <v>65</v>
      </c>
      <c r="J17622" s="2">
        <v>9.75</v>
      </c>
      <c r="K17622" s="2">
        <v>74.75</v>
      </c>
    </row>
    <row r="17623" spans="1:11" x14ac:dyDescent="0.25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>G17623*H17623</f>
        <v>104</v>
      </c>
      <c r="J17623" s="2">
        <v>15.6</v>
      </c>
      <c r="K17623" s="2">
        <v>119.6</v>
      </c>
    </row>
    <row r="17624" spans="1:11" x14ac:dyDescent="0.25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>G17624*H17624</f>
        <v>432</v>
      </c>
      <c r="J17624" s="2">
        <v>64.8</v>
      </c>
      <c r="K17624" s="2">
        <v>496.8</v>
      </c>
    </row>
    <row r="17625" spans="1:11" x14ac:dyDescent="0.25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>G17625*H17625</f>
        <v>120</v>
      </c>
      <c r="J17625" s="2">
        <v>18</v>
      </c>
      <c r="K17625" s="2">
        <v>138</v>
      </c>
    </row>
    <row r="17626" spans="1:11" x14ac:dyDescent="0.25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>G17626*H17626</f>
        <v>225</v>
      </c>
      <c r="J17626" s="2">
        <v>33.75</v>
      </c>
      <c r="K17626" s="2">
        <v>258.75</v>
      </c>
    </row>
    <row r="17627" spans="1:11" x14ac:dyDescent="0.25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>G17627*H17627</f>
        <v>100</v>
      </c>
      <c r="J17627" s="2">
        <v>15</v>
      </c>
      <c r="K17627" s="2">
        <v>115</v>
      </c>
    </row>
    <row r="17628" spans="1:11" x14ac:dyDescent="0.25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>G17628*H17628</f>
        <v>864</v>
      </c>
      <c r="J17628" s="2">
        <v>129.6</v>
      </c>
      <c r="K17628" s="2">
        <v>993.6</v>
      </c>
    </row>
    <row r="17629" spans="1:11" x14ac:dyDescent="0.25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>G17629*H17629</f>
        <v>2400</v>
      </c>
      <c r="J17629" s="2">
        <v>360</v>
      </c>
      <c r="K17629" s="2">
        <v>2760</v>
      </c>
    </row>
    <row r="17630" spans="1:11" x14ac:dyDescent="0.25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>G17630*H17630</f>
        <v>192</v>
      </c>
      <c r="J17630" s="2">
        <v>28.8</v>
      </c>
      <c r="K17630" s="2">
        <v>220.8</v>
      </c>
    </row>
    <row r="17631" spans="1:11" x14ac:dyDescent="0.25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>G17631*H17631</f>
        <v>160</v>
      </c>
      <c r="J17631" s="2">
        <v>24</v>
      </c>
      <c r="K17631" s="2">
        <v>184</v>
      </c>
    </row>
    <row r="17632" spans="1:11" x14ac:dyDescent="0.25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>G17632*H17632</f>
        <v>128</v>
      </c>
      <c r="J17632" s="2">
        <v>19.2</v>
      </c>
      <c r="K17632" s="2">
        <v>147.19999999999999</v>
      </c>
    </row>
    <row r="17633" spans="1:11" x14ac:dyDescent="0.25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>G17633*H17633</f>
        <v>65</v>
      </c>
      <c r="J17633" s="2">
        <v>9.75</v>
      </c>
      <c r="K17633" s="2">
        <v>74.75</v>
      </c>
    </row>
    <row r="17634" spans="1:11" x14ac:dyDescent="0.25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>G17634*H17634</f>
        <v>130</v>
      </c>
      <c r="J17634" s="2">
        <v>19.5</v>
      </c>
      <c r="K17634" s="2">
        <v>149.5</v>
      </c>
    </row>
    <row r="17635" spans="1:11" x14ac:dyDescent="0.25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>G17635*H17635</f>
        <v>287</v>
      </c>
      <c r="J17635" s="2">
        <v>43.05</v>
      </c>
      <c r="K17635" s="2">
        <v>330.05</v>
      </c>
    </row>
    <row r="17636" spans="1:11" x14ac:dyDescent="0.25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>G17636*H17636</f>
        <v>162</v>
      </c>
      <c r="J17636" s="2">
        <v>24.3</v>
      </c>
      <c r="K17636" s="2">
        <v>186.3</v>
      </c>
    </row>
    <row r="17637" spans="1:11" x14ac:dyDescent="0.25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>G17637*H17637</f>
        <v>191.25</v>
      </c>
      <c r="J17637" s="2">
        <v>28.69</v>
      </c>
      <c r="K17637" s="2">
        <v>219.94</v>
      </c>
    </row>
    <row r="17638" spans="1:11" x14ac:dyDescent="0.25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>G17638*H17638</f>
        <v>225</v>
      </c>
      <c r="J17638" s="2">
        <v>33.75</v>
      </c>
      <c r="K17638" s="2">
        <v>258.75</v>
      </c>
    </row>
    <row r="17639" spans="1:11" x14ac:dyDescent="0.25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>G17639*H17639</f>
        <v>4320</v>
      </c>
      <c r="J17639" s="2">
        <v>648</v>
      </c>
      <c r="K17639" s="2">
        <v>4968</v>
      </c>
    </row>
    <row r="17640" spans="1:11" x14ac:dyDescent="0.25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>G17640*H17640</f>
        <v>100</v>
      </c>
      <c r="J17640" s="2">
        <v>15</v>
      </c>
      <c r="K17640" s="2">
        <v>115</v>
      </c>
    </row>
    <row r="17641" spans="1:11" x14ac:dyDescent="0.25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>G17641*H17641</f>
        <v>1328.3999999999999</v>
      </c>
      <c r="J17641" s="2">
        <v>199.26</v>
      </c>
      <c r="K17641" s="2">
        <v>1527.66</v>
      </c>
    </row>
    <row r="17642" spans="1:11" x14ac:dyDescent="0.25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>G17642*H17642</f>
        <v>2250</v>
      </c>
      <c r="J17642" s="2">
        <v>337.5</v>
      </c>
      <c r="K17642" s="2">
        <v>2587.5</v>
      </c>
    </row>
    <row r="17643" spans="1:11" x14ac:dyDescent="0.25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>G17643*H17643</f>
        <v>648</v>
      </c>
      <c r="J17643" s="2">
        <v>97.2</v>
      </c>
      <c r="K17643" s="2">
        <v>745.2</v>
      </c>
    </row>
    <row r="17644" spans="1:11" x14ac:dyDescent="0.25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>G17644*H17644</f>
        <v>720</v>
      </c>
      <c r="J17644" s="2">
        <v>108</v>
      </c>
      <c r="K17644" s="2">
        <v>828</v>
      </c>
    </row>
    <row r="17645" spans="1:11" x14ac:dyDescent="0.25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>G17645*H17645</f>
        <v>230</v>
      </c>
      <c r="J17645" s="2">
        <v>34.5</v>
      </c>
      <c r="K17645" s="2">
        <v>264.5</v>
      </c>
    </row>
    <row r="17646" spans="1:11" x14ac:dyDescent="0.25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>G17646*H17646</f>
        <v>13</v>
      </c>
      <c r="J17646" s="2">
        <v>1.95</v>
      </c>
      <c r="K17646" s="2">
        <v>14.95</v>
      </c>
    </row>
    <row r="17647" spans="1:11" x14ac:dyDescent="0.25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>G17647*H17647</f>
        <v>226.2</v>
      </c>
      <c r="J17647" s="2">
        <v>33.93</v>
      </c>
      <c r="K17647" s="2">
        <v>260.13</v>
      </c>
    </row>
    <row r="17648" spans="1:11" x14ac:dyDescent="0.25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>G17648*H17648</f>
        <v>104</v>
      </c>
      <c r="J17648" s="2">
        <v>15.6</v>
      </c>
      <c r="K17648" s="2">
        <v>119.6</v>
      </c>
    </row>
    <row r="17649" spans="1:11" x14ac:dyDescent="0.25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>G17649*H17649</f>
        <v>78</v>
      </c>
      <c r="J17649" s="2">
        <v>11.7</v>
      </c>
      <c r="K17649" s="2">
        <v>89.7</v>
      </c>
    </row>
    <row r="17650" spans="1:11" x14ac:dyDescent="0.25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>G17650*H17650</f>
        <v>39</v>
      </c>
      <c r="J17650" s="2">
        <v>5.85</v>
      </c>
      <c r="K17650" s="2">
        <v>44.85</v>
      </c>
    </row>
    <row r="17651" spans="1:11" x14ac:dyDescent="0.25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>G17651*H17651</f>
        <v>1295</v>
      </c>
      <c r="J17651" s="2">
        <v>194.25</v>
      </c>
      <c r="K17651" s="2">
        <v>1489.25</v>
      </c>
    </row>
    <row r="17652" spans="1:11" x14ac:dyDescent="0.25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>G17652*H17652</f>
        <v>444</v>
      </c>
      <c r="J17652" s="2">
        <v>66.599999999999994</v>
      </c>
      <c r="K17652" s="2">
        <v>510.6</v>
      </c>
    </row>
    <row r="17653" spans="1:11" x14ac:dyDescent="0.25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>G17653*H17653</f>
        <v>194.4</v>
      </c>
      <c r="J17653" s="2">
        <v>29.16</v>
      </c>
      <c r="K17653" s="2">
        <v>223.56</v>
      </c>
    </row>
    <row r="17654" spans="1:11" x14ac:dyDescent="0.25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>G17654*H17654</f>
        <v>230</v>
      </c>
      <c r="J17654" s="2">
        <v>34.5</v>
      </c>
      <c r="K17654" s="2">
        <v>264.5</v>
      </c>
    </row>
    <row r="17655" spans="1:11" x14ac:dyDescent="0.25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>G17655*H17655</f>
        <v>1110</v>
      </c>
      <c r="J17655" s="2">
        <v>166.5</v>
      </c>
      <c r="K17655" s="2">
        <v>1276.5</v>
      </c>
    </row>
    <row r="17656" spans="1:11" x14ac:dyDescent="0.25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>G17656*H17656</f>
        <v>1380</v>
      </c>
      <c r="J17656" s="2">
        <v>207</v>
      </c>
      <c r="K17656" s="2">
        <v>1587</v>
      </c>
    </row>
    <row r="17657" spans="1:11" x14ac:dyDescent="0.25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>G17657*H17657</f>
        <v>56.999999999999993</v>
      </c>
      <c r="J17657" s="2">
        <v>8.5500000000000007</v>
      </c>
      <c r="K17657" s="2">
        <v>65.55</v>
      </c>
    </row>
    <row r="17658" spans="1:11" x14ac:dyDescent="0.25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>G17658*H17658</f>
        <v>532.80000000000007</v>
      </c>
      <c r="J17658" s="2">
        <v>79.92</v>
      </c>
      <c r="K17658" s="2">
        <v>612.72</v>
      </c>
    </row>
    <row r="17659" spans="1:11" x14ac:dyDescent="0.25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>G17659*H17659</f>
        <v>320</v>
      </c>
      <c r="J17659" s="2">
        <v>48</v>
      </c>
      <c r="K17659" s="2">
        <v>368</v>
      </c>
    </row>
    <row r="17660" spans="1:11" x14ac:dyDescent="0.25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>G17660*H17660</f>
        <v>150</v>
      </c>
      <c r="J17660" s="2">
        <v>22.5</v>
      </c>
      <c r="K17660" s="2">
        <v>172.5</v>
      </c>
    </row>
    <row r="17661" spans="1:11" x14ac:dyDescent="0.25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>G17661*H17661</f>
        <v>39</v>
      </c>
      <c r="J17661" s="2">
        <v>5.85</v>
      </c>
      <c r="K17661" s="2">
        <v>44.85</v>
      </c>
    </row>
    <row r="17662" spans="1:11" x14ac:dyDescent="0.25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>G17662*H17662</f>
        <v>26</v>
      </c>
      <c r="J17662" s="2">
        <v>3.9</v>
      </c>
      <c r="K17662" s="2">
        <v>29.9</v>
      </c>
    </row>
    <row r="17663" spans="1:11" x14ac:dyDescent="0.25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>G17663*H17663</f>
        <v>120</v>
      </c>
      <c r="J17663" s="2">
        <v>18</v>
      </c>
      <c r="K17663" s="2">
        <v>138</v>
      </c>
    </row>
    <row r="17664" spans="1:11" x14ac:dyDescent="0.25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>G17664*H17664</f>
        <v>91</v>
      </c>
      <c r="J17664" s="2">
        <v>13.65</v>
      </c>
      <c r="K17664" s="2">
        <v>104.65</v>
      </c>
    </row>
    <row r="17665" spans="1:11" x14ac:dyDescent="0.25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>G17665*H17665</f>
        <v>125</v>
      </c>
      <c r="J17665" s="2">
        <v>18.75</v>
      </c>
      <c r="K17665" s="2">
        <v>143.75</v>
      </c>
    </row>
    <row r="17666" spans="1:11" x14ac:dyDescent="0.25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>G17666*H17666</f>
        <v>288</v>
      </c>
      <c r="J17666" s="2">
        <v>43.2</v>
      </c>
      <c r="K17666" s="2">
        <v>331.2</v>
      </c>
    </row>
    <row r="17667" spans="1:11" x14ac:dyDescent="0.25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>G17667*H17667</f>
        <v>590.4</v>
      </c>
      <c r="J17667" s="2">
        <v>88.56</v>
      </c>
      <c r="K17667" s="2">
        <v>678.96</v>
      </c>
    </row>
    <row r="17668" spans="1:11" x14ac:dyDescent="0.25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>G17668*H17668</f>
        <v>7350</v>
      </c>
      <c r="J17668" s="2">
        <v>1102.5</v>
      </c>
      <c r="K17668" s="2">
        <v>8452.5</v>
      </c>
    </row>
    <row r="17669" spans="1:11" x14ac:dyDescent="0.25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>G17669*H17669</f>
        <v>4480</v>
      </c>
      <c r="J17669" s="2">
        <v>672</v>
      </c>
      <c r="K17669" s="2">
        <v>5152</v>
      </c>
    </row>
    <row r="17670" spans="1:11" x14ac:dyDescent="0.25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>G17670*H17670</f>
        <v>117</v>
      </c>
      <c r="J17670" s="2">
        <v>17.55</v>
      </c>
      <c r="K17670" s="2">
        <v>134.55000000000001</v>
      </c>
    </row>
    <row r="17671" spans="1:11" x14ac:dyDescent="0.25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>G17671*H17671</f>
        <v>609</v>
      </c>
      <c r="J17671" s="2">
        <v>91.35</v>
      </c>
      <c r="K17671" s="2">
        <v>700.35</v>
      </c>
    </row>
    <row r="17672" spans="1:11" x14ac:dyDescent="0.25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>G17672*H17672</f>
        <v>690</v>
      </c>
      <c r="J17672" s="2">
        <v>103.5</v>
      </c>
      <c r="K17672" s="2">
        <v>793.5</v>
      </c>
    </row>
    <row r="17673" spans="1:11" x14ac:dyDescent="0.25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>G17673*H17673</f>
        <v>885.59999999999991</v>
      </c>
      <c r="J17673" s="2">
        <v>132.84</v>
      </c>
      <c r="K17673" s="2">
        <v>1018.44</v>
      </c>
    </row>
    <row r="17674" spans="1:11" x14ac:dyDescent="0.25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>G17674*H17674</f>
        <v>130</v>
      </c>
      <c r="J17674" s="2">
        <v>19.5</v>
      </c>
      <c r="K17674" s="2">
        <v>149.5</v>
      </c>
    </row>
    <row r="17675" spans="1:11" x14ac:dyDescent="0.25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>G17675*H17675</f>
        <v>216</v>
      </c>
      <c r="J17675" s="2">
        <v>32.4</v>
      </c>
      <c r="K17675" s="2">
        <v>248.4</v>
      </c>
    </row>
    <row r="17676" spans="1:11" x14ac:dyDescent="0.25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>G17676*H17676</f>
        <v>131.25</v>
      </c>
      <c r="J17676" s="2">
        <v>19.690000000000001</v>
      </c>
      <c r="K17676" s="2">
        <v>150.94</v>
      </c>
    </row>
    <row r="17677" spans="1:11" x14ac:dyDescent="0.25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>G17677*H17677</f>
        <v>300</v>
      </c>
      <c r="J17677" s="2">
        <v>45</v>
      </c>
      <c r="K17677" s="2">
        <v>345</v>
      </c>
    </row>
    <row r="17678" spans="1:11" x14ac:dyDescent="0.25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>G17678*H17678</f>
        <v>192</v>
      </c>
      <c r="J17678" s="2">
        <v>28.8</v>
      </c>
      <c r="K17678" s="2">
        <v>220.8</v>
      </c>
    </row>
    <row r="17679" spans="1:11" x14ac:dyDescent="0.25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>G17679*H17679</f>
        <v>39</v>
      </c>
      <c r="J17679" s="2">
        <v>5.85</v>
      </c>
      <c r="K17679" s="2">
        <v>44.85</v>
      </c>
    </row>
    <row r="17680" spans="1:11" x14ac:dyDescent="0.25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>G17680*H17680</f>
        <v>270</v>
      </c>
      <c r="J17680" s="2">
        <v>40.5</v>
      </c>
      <c r="K17680" s="2">
        <v>310.5</v>
      </c>
    </row>
    <row r="17681" spans="1:11" x14ac:dyDescent="0.25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>G17681*H17681</f>
        <v>177.60000000000002</v>
      </c>
      <c r="J17681" s="2">
        <v>26.64</v>
      </c>
      <c r="K17681" s="2">
        <v>204.24</v>
      </c>
    </row>
    <row r="17682" spans="1:11" x14ac:dyDescent="0.25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>G17682*H17682</f>
        <v>175</v>
      </c>
      <c r="J17682" s="2">
        <v>26.25</v>
      </c>
      <c r="K17682" s="2">
        <v>201.25</v>
      </c>
    </row>
    <row r="17683" spans="1:11" x14ac:dyDescent="0.25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>G17683*H17683</f>
        <v>26</v>
      </c>
      <c r="J17683" s="2">
        <v>3.9</v>
      </c>
      <c r="K17683" s="2">
        <v>29.9</v>
      </c>
    </row>
    <row r="17684" spans="1:11" x14ac:dyDescent="0.25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>G17684*H17684</f>
        <v>224</v>
      </c>
      <c r="J17684" s="2">
        <v>33.6</v>
      </c>
      <c r="K17684" s="2">
        <v>257.60000000000002</v>
      </c>
    </row>
    <row r="17685" spans="1:11" x14ac:dyDescent="0.25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>G17685*H17685</f>
        <v>52</v>
      </c>
      <c r="J17685" s="2">
        <v>7.8</v>
      </c>
      <c r="K17685" s="2">
        <v>59.8</v>
      </c>
    </row>
    <row r="17686" spans="1:11" x14ac:dyDescent="0.25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>G17686*H17686</f>
        <v>1560</v>
      </c>
      <c r="J17686" s="2">
        <v>234</v>
      </c>
      <c r="K17686" s="2">
        <v>1794</v>
      </c>
    </row>
    <row r="17687" spans="1:11" x14ac:dyDescent="0.25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>G17687*H17687</f>
        <v>8960</v>
      </c>
      <c r="J17687" s="2">
        <v>1344</v>
      </c>
      <c r="K17687" s="2">
        <v>10304</v>
      </c>
    </row>
    <row r="17688" spans="1:11" x14ac:dyDescent="0.25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>G17688*H17688</f>
        <v>13</v>
      </c>
      <c r="J17688" s="2">
        <v>1.95</v>
      </c>
      <c r="K17688" s="2">
        <v>14.95</v>
      </c>
    </row>
    <row r="17689" spans="1:11" x14ac:dyDescent="0.25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>G17689*H17689</f>
        <v>750</v>
      </c>
      <c r="J17689" s="2">
        <v>112.5</v>
      </c>
      <c r="K17689" s="2">
        <v>862.5</v>
      </c>
    </row>
    <row r="17690" spans="1:11" x14ac:dyDescent="0.25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>G17690*H17690</f>
        <v>754</v>
      </c>
      <c r="J17690" s="2">
        <v>113.1</v>
      </c>
      <c r="K17690" s="2">
        <v>867.1</v>
      </c>
    </row>
    <row r="17691" spans="1:11" x14ac:dyDescent="0.25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>G17691*H17691</f>
        <v>387</v>
      </c>
      <c r="J17691" s="2">
        <v>58.05</v>
      </c>
      <c r="K17691" s="2">
        <v>445.05</v>
      </c>
    </row>
    <row r="17692" spans="1:11" x14ac:dyDescent="0.25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>G17692*H17692</f>
        <v>2960</v>
      </c>
      <c r="J17692" s="2">
        <v>444</v>
      </c>
      <c r="K17692" s="2">
        <v>3404</v>
      </c>
    </row>
    <row r="17693" spans="1:11" x14ac:dyDescent="0.25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>G17693*H17693</f>
        <v>64</v>
      </c>
      <c r="J17693" s="2">
        <v>9.6</v>
      </c>
      <c r="K17693" s="2">
        <v>73.599999999999994</v>
      </c>
    </row>
    <row r="17694" spans="1:11" x14ac:dyDescent="0.25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>G17694*H17694</f>
        <v>875</v>
      </c>
      <c r="J17694" s="2">
        <v>131.25</v>
      </c>
      <c r="K17694" s="2">
        <v>1006.25</v>
      </c>
    </row>
    <row r="17695" spans="1:11" x14ac:dyDescent="0.25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>G17695*H17695</f>
        <v>91</v>
      </c>
      <c r="J17695" s="2">
        <v>13.65</v>
      </c>
      <c r="K17695" s="2">
        <v>104.65</v>
      </c>
    </row>
    <row r="17696" spans="1:11" x14ac:dyDescent="0.25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>G17696*H17696</f>
        <v>2700</v>
      </c>
      <c r="J17696" s="2">
        <v>405</v>
      </c>
      <c r="K17696" s="2">
        <v>3105</v>
      </c>
    </row>
    <row r="17697" spans="1:11" x14ac:dyDescent="0.25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>G17697*H17697</f>
        <v>32</v>
      </c>
      <c r="J17697" s="2">
        <v>4.8</v>
      </c>
      <c r="K17697" s="2">
        <v>36.799999999999997</v>
      </c>
    </row>
    <row r="17698" spans="1:11" x14ac:dyDescent="0.25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>G17698*H17698</f>
        <v>1296</v>
      </c>
      <c r="J17698" s="2">
        <v>194.4</v>
      </c>
      <c r="K17698" s="2">
        <v>1490.4</v>
      </c>
    </row>
    <row r="17699" spans="1:11" x14ac:dyDescent="0.25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>G17699*H17699</f>
        <v>78</v>
      </c>
      <c r="J17699" s="2">
        <v>11.7</v>
      </c>
      <c r="K17699" s="2">
        <v>89.7</v>
      </c>
    </row>
    <row r="17700" spans="1:11" x14ac:dyDescent="0.25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>G17700*H17700</f>
        <v>1080</v>
      </c>
      <c r="J17700" s="2">
        <v>162</v>
      </c>
      <c r="K17700" s="2">
        <v>1242</v>
      </c>
    </row>
    <row r="17701" spans="1:11" x14ac:dyDescent="0.25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>G17701*H17701</f>
        <v>100</v>
      </c>
      <c r="J17701" s="2">
        <v>15</v>
      </c>
      <c r="K17701" s="2">
        <v>115</v>
      </c>
    </row>
    <row r="17702" spans="1:11" x14ac:dyDescent="0.25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>G17702*H17702</f>
        <v>3150</v>
      </c>
      <c r="J17702" s="2">
        <v>472.5</v>
      </c>
      <c r="K17702" s="2">
        <v>3622.5</v>
      </c>
    </row>
    <row r="17703" spans="1:11" x14ac:dyDescent="0.25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>G17703*H17703</f>
        <v>130</v>
      </c>
      <c r="J17703" s="2">
        <v>19.5</v>
      </c>
      <c r="K17703" s="2">
        <v>149.5</v>
      </c>
    </row>
    <row r="17704" spans="1:11" x14ac:dyDescent="0.25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>G17704*H17704</f>
        <v>4320</v>
      </c>
      <c r="J17704" s="2">
        <v>648</v>
      </c>
      <c r="K17704" s="2">
        <v>4968</v>
      </c>
    </row>
    <row r="17705" spans="1:11" x14ac:dyDescent="0.25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>G17705*H17705</f>
        <v>1680</v>
      </c>
      <c r="J17705" s="2">
        <v>252</v>
      </c>
      <c r="K17705" s="2">
        <v>1932</v>
      </c>
    </row>
    <row r="17706" spans="1:11" x14ac:dyDescent="0.25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>G17706*H17706</f>
        <v>39</v>
      </c>
      <c r="J17706" s="2">
        <v>5.85</v>
      </c>
      <c r="K17706" s="2">
        <v>44.85</v>
      </c>
    </row>
    <row r="17707" spans="1:11" x14ac:dyDescent="0.25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>G17707*H17707</f>
        <v>1944</v>
      </c>
      <c r="J17707" s="2">
        <v>291.60000000000002</v>
      </c>
      <c r="K17707" s="2">
        <v>2235.6</v>
      </c>
    </row>
    <row r="17708" spans="1:11" x14ac:dyDescent="0.25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>G17708*H17708</f>
        <v>1728</v>
      </c>
      <c r="J17708" s="2">
        <v>259.2</v>
      </c>
      <c r="K17708" s="2">
        <v>1987.2</v>
      </c>
    </row>
    <row r="17709" spans="1:11" x14ac:dyDescent="0.25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>G17709*H17709</f>
        <v>39</v>
      </c>
      <c r="J17709" s="2">
        <v>5.85</v>
      </c>
      <c r="K17709" s="2">
        <v>44.85</v>
      </c>
    </row>
    <row r="17710" spans="1:11" x14ac:dyDescent="0.25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>G17710*H17710</f>
        <v>120</v>
      </c>
      <c r="J17710" s="2">
        <v>18</v>
      </c>
      <c r="K17710" s="2">
        <v>138</v>
      </c>
    </row>
    <row r="17711" spans="1:11" x14ac:dyDescent="0.25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>G17711*H17711</f>
        <v>616.5</v>
      </c>
      <c r="J17711" s="2">
        <v>92.48</v>
      </c>
      <c r="K17711" s="2">
        <v>708.98</v>
      </c>
    </row>
    <row r="17712" spans="1:11" x14ac:dyDescent="0.25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>G17712*H17712</f>
        <v>1440</v>
      </c>
      <c r="J17712" s="2">
        <v>216</v>
      </c>
      <c r="K17712" s="2">
        <v>1656</v>
      </c>
    </row>
    <row r="17713" spans="1:11" x14ac:dyDescent="0.25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>G17713*H17713</f>
        <v>78</v>
      </c>
      <c r="J17713" s="2">
        <v>11.7</v>
      </c>
      <c r="K17713" s="2">
        <v>89.7</v>
      </c>
    </row>
    <row r="17714" spans="1:11" x14ac:dyDescent="0.25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>G17714*H17714</f>
        <v>1850</v>
      </c>
      <c r="J17714" s="2">
        <v>277.5</v>
      </c>
      <c r="K17714" s="2">
        <v>2127.5</v>
      </c>
    </row>
    <row r="17715" spans="1:11" x14ac:dyDescent="0.25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>G17715*H17715</f>
        <v>1500</v>
      </c>
      <c r="J17715" s="2">
        <v>225</v>
      </c>
      <c r="K17715" s="2">
        <v>1725</v>
      </c>
    </row>
    <row r="17716" spans="1:11" x14ac:dyDescent="0.25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>G17716*H17716</f>
        <v>26</v>
      </c>
      <c r="J17716" s="2">
        <v>3.9</v>
      </c>
      <c r="K17716" s="2">
        <v>29.9</v>
      </c>
    </row>
    <row r="17717" spans="1:11" x14ac:dyDescent="0.25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>G17717*H17717</f>
        <v>432</v>
      </c>
      <c r="J17717" s="2">
        <v>64.8</v>
      </c>
      <c r="K17717" s="2">
        <v>496.8</v>
      </c>
    </row>
    <row r="17718" spans="1:11" x14ac:dyDescent="0.25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>G17718*H17718</f>
        <v>32</v>
      </c>
      <c r="J17718" s="2">
        <v>4.8</v>
      </c>
      <c r="K17718" s="2">
        <v>36.799999999999997</v>
      </c>
    </row>
    <row r="17719" spans="1:11" x14ac:dyDescent="0.25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>G17719*H17719</f>
        <v>160</v>
      </c>
      <c r="J17719" s="2">
        <v>24</v>
      </c>
      <c r="K17719" s="2">
        <v>184</v>
      </c>
    </row>
    <row r="17720" spans="1:11" x14ac:dyDescent="0.25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>G17720*H17720</f>
        <v>96</v>
      </c>
      <c r="J17720" s="2">
        <v>14.4</v>
      </c>
      <c r="K17720" s="2">
        <v>110.4</v>
      </c>
    </row>
    <row r="17721" spans="1:11" x14ac:dyDescent="0.25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>G17721*H17721</f>
        <v>2320</v>
      </c>
      <c r="J17721" s="2">
        <v>348</v>
      </c>
      <c r="K17721" s="2">
        <v>2668</v>
      </c>
    </row>
    <row r="17722" spans="1:11" x14ac:dyDescent="0.25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>G17722*H17722</f>
        <v>153</v>
      </c>
      <c r="J17722" s="2">
        <v>22.95</v>
      </c>
      <c r="K17722" s="2">
        <v>175.95</v>
      </c>
    </row>
    <row r="17723" spans="1:11" x14ac:dyDescent="0.25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>G17723*H17723</f>
        <v>2160</v>
      </c>
      <c r="J17723" s="2">
        <v>324</v>
      </c>
      <c r="K17723" s="2">
        <v>2484</v>
      </c>
    </row>
    <row r="17724" spans="1:11" x14ac:dyDescent="0.25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>G17724*H17724</f>
        <v>100</v>
      </c>
      <c r="J17724" s="2">
        <v>15</v>
      </c>
      <c r="K17724" s="2">
        <v>115</v>
      </c>
    </row>
    <row r="17725" spans="1:11" x14ac:dyDescent="0.25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>G17725*H17725</f>
        <v>920</v>
      </c>
      <c r="J17725" s="2">
        <v>138</v>
      </c>
      <c r="K17725" s="2">
        <v>1058</v>
      </c>
    </row>
    <row r="17726" spans="1:11" x14ac:dyDescent="0.25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>G17726*H17726</f>
        <v>1512</v>
      </c>
      <c r="J17726" s="2">
        <v>226.8</v>
      </c>
      <c r="K17726" s="2">
        <v>1738.8</v>
      </c>
    </row>
    <row r="17727" spans="1:11" x14ac:dyDescent="0.25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>G17727*H17727</f>
        <v>64</v>
      </c>
      <c r="J17727" s="2">
        <v>9.6</v>
      </c>
      <c r="K17727" s="2">
        <v>73.599999999999994</v>
      </c>
    </row>
    <row r="17728" spans="1:11" x14ac:dyDescent="0.25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>G17728*H17728</f>
        <v>2400</v>
      </c>
      <c r="J17728" s="2">
        <v>360</v>
      </c>
      <c r="K17728" s="2">
        <v>2760</v>
      </c>
    </row>
    <row r="17729" spans="1:11" x14ac:dyDescent="0.25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>G17729*H17729</f>
        <v>36</v>
      </c>
      <c r="J17729" s="2">
        <v>5.4</v>
      </c>
      <c r="K17729" s="2">
        <v>41.4</v>
      </c>
    </row>
    <row r="17730" spans="1:11" x14ac:dyDescent="0.25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>G17730*H17730</f>
        <v>39</v>
      </c>
      <c r="J17730" s="2">
        <v>5.85</v>
      </c>
      <c r="K17730" s="2">
        <v>44.85</v>
      </c>
    </row>
    <row r="17731" spans="1:11" x14ac:dyDescent="0.25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>G17731*H17731</f>
        <v>160</v>
      </c>
      <c r="J17731" s="2">
        <v>24</v>
      </c>
      <c r="K17731" s="2">
        <v>184</v>
      </c>
    </row>
    <row r="17732" spans="1:11" x14ac:dyDescent="0.25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>G17732*H17732</f>
        <v>196.79999999999998</v>
      </c>
      <c r="J17732" s="2">
        <v>29.52</v>
      </c>
      <c r="K17732" s="2">
        <v>226.32</v>
      </c>
    </row>
    <row r="17733" spans="1:11" x14ac:dyDescent="0.25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>G17733*H17733</f>
        <v>256</v>
      </c>
      <c r="J17733" s="2">
        <v>38.4</v>
      </c>
      <c r="K17733" s="2">
        <v>294.39999999999998</v>
      </c>
    </row>
    <row r="17734" spans="1:11" x14ac:dyDescent="0.25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>G17734*H17734</f>
        <v>224</v>
      </c>
      <c r="J17734" s="2">
        <v>33.6</v>
      </c>
      <c r="K17734" s="2">
        <v>257.60000000000002</v>
      </c>
    </row>
    <row r="17735" spans="1:11" x14ac:dyDescent="0.25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>G17735*H17735</f>
        <v>446.24999999999994</v>
      </c>
      <c r="J17735" s="2">
        <v>66.94</v>
      </c>
      <c r="K17735" s="2">
        <v>513.19000000000005</v>
      </c>
    </row>
    <row r="17736" spans="1:11" x14ac:dyDescent="0.25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>G17736*H17736</f>
        <v>39</v>
      </c>
      <c r="J17736" s="2">
        <v>5.85</v>
      </c>
      <c r="K17736" s="2">
        <v>44.85</v>
      </c>
    </row>
    <row r="17737" spans="1:11" x14ac:dyDescent="0.25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>G17737*H17737</f>
        <v>459</v>
      </c>
      <c r="J17737" s="2">
        <v>68.849999999999994</v>
      </c>
      <c r="K17737" s="2">
        <v>527.85</v>
      </c>
    </row>
    <row r="17738" spans="1:11" x14ac:dyDescent="0.25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>G17738*H17738</f>
        <v>590.4</v>
      </c>
      <c r="J17738" s="2">
        <v>88.56</v>
      </c>
      <c r="K17738" s="2">
        <v>678.96</v>
      </c>
    </row>
    <row r="17739" spans="1:11" x14ac:dyDescent="0.25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>G17739*H17739</f>
        <v>180</v>
      </c>
      <c r="J17739" s="2">
        <v>27</v>
      </c>
      <c r="K17739" s="2">
        <v>207</v>
      </c>
    </row>
    <row r="17740" spans="1:11" x14ac:dyDescent="0.25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>G17740*H17740</f>
        <v>864</v>
      </c>
      <c r="J17740" s="2">
        <v>129.6</v>
      </c>
      <c r="K17740" s="2">
        <v>993.6</v>
      </c>
    </row>
    <row r="17741" spans="1:11" x14ac:dyDescent="0.25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>G17741*H17741</f>
        <v>1110</v>
      </c>
      <c r="J17741" s="2">
        <v>166.5</v>
      </c>
      <c r="K17741" s="2">
        <v>1276.5</v>
      </c>
    </row>
    <row r="17742" spans="1:11" x14ac:dyDescent="0.25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>G17742*H17742</f>
        <v>238</v>
      </c>
      <c r="J17742" s="2">
        <v>35.700000000000003</v>
      </c>
      <c r="K17742" s="2">
        <v>273.7</v>
      </c>
    </row>
    <row r="17743" spans="1:11" x14ac:dyDescent="0.25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>G17743*H17743</f>
        <v>32</v>
      </c>
      <c r="J17743" s="2">
        <v>4.8</v>
      </c>
      <c r="K17743" s="2">
        <v>36.799999999999997</v>
      </c>
    </row>
    <row r="17744" spans="1:11" x14ac:dyDescent="0.25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>G17744*H17744</f>
        <v>250</v>
      </c>
      <c r="J17744" s="2">
        <v>37.5</v>
      </c>
      <c r="K17744" s="2">
        <v>287.5</v>
      </c>
    </row>
    <row r="17745" spans="1:11" x14ac:dyDescent="0.25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>G17745*H17745</f>
        <v>2160</v>
      </c>
      <c r="J17745" s="2">
        <v>324</v>
      </c>
      <c r="K17745" s="2">
        <v>2484</v>
      </c>
    </row>
    <row r="17746" spans="1:11" x14ac:dyDescent="0.25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>G17746*H17746</f>
        <v>710.40000000000009</v>
      </c>
      <c r="J17746" s="2">
        <v>106.56</v>
      </c>
      <c r="K17746" s="2">
        <v>816.96</v>
      </c>
    </row>
    <row r="17747" spans="1:11" x14ac:dyDescent="0.25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>G17747*H17747</f>
        <v>864</v>
      </c>
      <c r="J17747" s="2">
        <v>129.6</v>
      </c>
      <c r="K17747" s="2">
        <v>993.6</v>
      </c>
    </row>
    <row r="17748" spans="1:11" x14ac:dyDescent="0.25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>G17748*H17748</f>
        <v>459</v>
      </c>
      <c r="J17748" s="2">
        <v>68.849999999999994</v>
      </c>
      <c r="K17748" s="2">
        <v>527.85</v>
      </c>
    </row>
    <row r="17749" spans="1:11" x14ac:dyDescent="0.25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>G17749*H17749</f>
        <v>393.59999999999997</v>
      </c>
      <c r="J17749" s="2">
        <v>59.04</v>
      </c>
      <c r="K17749" s="2">
        <v>452.64</v>
      </c>
    </row>
    <row r="17750" spans="1:11" x14ac:dyDescent="0.25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>G17750*H17750</f>
        <v>540</v>
      </c>
      <c r="J17750" s="2">
        <v>81</v>
      </c>
      <c r="K17750" s="2">
        <v>621</v>
      </c>
    </row>
    <row r="17751" spans="1:11" x14ac:dyDescent="0.25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>G17751*H17751</f>
        <v>272</v>
      </c>
      <c r="J17751" s="2">
        <v>40.799999999999997</v>
      </c>
      <c r="K17751" s="2">
        <v>312.8</v>
      </c>
    </row>
    <row r="17752" spans="1:11" x14ac:dyDescent="0.25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>G17752*H17752</f>
        <v>160</v>
      </c>
      <c r="J17752" s="2">
        <v>24</v>
      </c>
      <c r="K17752" s="2">
        <v>184</v>
      </c>
    </row>
    <row r="17753" spans="1:11" x14ac:dyDescent="0.25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>G17753*H17753</f>
        <v>112</v>
      </c>
      <c r="J17753" s="2">
        <v>16.8</v>
      </c>
      <c r="K17753" s="2">
        <v>128.80000000000001</v>
      </c>
    </row>
    <row r="17754" spans="1:11" x14ac:dyDescent="0.25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>G17754*H17754</f>
        <v>885.59999999999991</v>
      </c>
      <c r="J17754" s="2">
        <v>132.84</v>
      </c>
      <c r="K17754" s="2">
        <v>1018.44</v>
      </c>
    </row>
    <row r="17755" spans="1:11" x14ac:dyDescent="0.25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>G17755*H17755</f>
        <v>648</v>
      </c>
      <c r="J17755" s="2">
        <v>97.2</v>
      </c>
      <c r="K17755" s="2">
        <v>745.2</v>
      </c>
    </row>
    <row r="17756" spans="1:11" x14ac:dyDescent="0.25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>G17756*H17756</f>
        <v>2250</v>
      </c>
      <c r="J17756" s="2">
        <v>337.5</v>
      </c>
      <c r="K17756" s="2">
        <v>2587.5</v>
      </c>
    </row>
    <row r="17757" spans="1:11" x14ac:dyDescent="0.25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>G17757*H17757</f>
        <v>2160</v>
      </c>
      <c r="J17757" s="2">
        <v>324</v>
      </c>
      <c r="K17757" s="2">
        <v>2484</v>
      </c>
    </row>
    <row r="17758" spans="1:11" x14ac:dyDescent="0.25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>G17758*H17758</f>
        <v>1944</v>
      </c>
      <c r="J17758" s="2">
        <v>291.60000000000002</v>
      </c>
      <c r="K17758" s="2">
        <v>2235.6</v>
      </c>
    </row>
    <row r="17759" spans="1:11" x14ac:dyDescent="0.25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>G17759*H17759</f>
        <v>91</v>
      </c>
      <c r="J17759" s="2">
        <v>13.65</v>
      </c>
      <c r="K17759" s="2">
        <v>104.65</v>
      </c>
    </row>
    <row r="17760" spans="1:11" x14ac:dyDescent="0.25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>G17760*H17760</f>
        <v>25</v>
      </c>
      <c r="J17760" s="2">
        <v>3.75</v>
      </c>
      <c r="K17760" s="2">
        <v>28.75</v>
      </c>
    </row>
    <row r="17761" spans="1:11" x14ac:dyDescent="0.25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>G17761*H17761</f>
        <v>65</v>
      </c>
      <c r="J17761" s="2">
        <v>9.75</v>
      </c>
      <c r="K17761" s="2">
        <v>74.75</v>
      </c>
    </row>
    <row r="17762" spans="1:11" x14ac:dyDescent="0.25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>G17762*H17762</f>
        <v>787.19999999999993</v>
      </c>
      <c r="J17762" s="2">
        <v>118.08</v>
      </c>
      <c r="K17762" s="2">
        <v>905.28</v>
      </c>
    </row>
    <row r="17763" spans="1:11" x14ac:dyDescent="0.25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>G17763*H17763</f>
        <v>442.79999999999995</v>
      </c>
      <c r="J17763" s="2">
        <v>66.42</v>
      </c>
      <c r="K17763" s="2">
        <v>509.22</v>
      </c>
    </row>
    <row r="17764" spans="1:11" x14ac:dyDescent="0.25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>G17764*H17764</f>
        <v>2160</v>
      </c>
      <c r="J17764" s="2">
        <v>324</v>
      </c>
      <c r="K17764" s="2">
        <v>2484</v>
      </c>
    </row>
    <row r="17765" spans="1:11" x14ac:dyDescent="0.25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>G17765*H17765</f>
        <v>39</v>
      </c>
      <c r="J17765" s="2">
        <v>5.85</v>
      </c>
      <c r="K17765" s="2">
        <v>44.85</v>
      </c>
    </row>
    <row r="17766" spans="1:11" x14ac:dyDescent="0.25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>G17766*H17766</f>
        <v>2070</v>
      </c>
      <c r="J17766" s="2">
        <v>310.5</v>
      </c>
      <c r="K17766" s="2">
        <v>2380.5</v>
      </c>
    </row>
    <row r="17767" spans="1:11" x14ac:dyDescent="0.25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>G17767*H17767</f>
        <v>1296</v>
      </c>
      <c r="J17767" s="2">
        <v>194.4</v>
      </c>
      <c r="K17767" s="2">
        <v>1490.4</v>
      </c>
    </row>
    <row r="17768" spans="1:11" x14ac:dyDescent="0.25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>G17768*H17768</f>
        <v>870</v>
      </c>
      <c r="J17768" s="2">
        <v>130.5</v>
      </c>
      <c r="K17768" s="2">
        <v>1000.5</v>
      </c>
    </row>
    <row r="17769" spans="1:11" x14ac:dyDescent="0.25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>G17769*H17769</f>
        <v>885.59999999999991</v>
      </c>
      <c r="J17769" s="2">
        <v>132.84</v>
      </c>
      <c r="K17769" s="2">
        <v>1018.44</v>
      </c>
    </row>
    <row r="17770" spans="1:11" x14ac:dyDescent="0.25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>G17770*H17770</f>
        <v>1850</v>
      </c>
      <c r="J17770" s="2">
        <v>277.5</v>
      </c>
      <c r="K17770" s="2">
        <v>2127.5</v>
      </c>
    </row>
    <row r="17771" spans="1:11" x14ac:dyDescent="0.25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>G17771*H17771</f>
        <v>864</v>
      </c>
      <c r="J17771" s="2">
        <v>129.6</v>
      </c>
      <c r="K17771" s="2">
        <v>993.6</v>
      </c>
    </row>
    <row r="17772" spans="1:11" x14ac:dyDescent="0.25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>G17772*H17772</f>
        <v>1080</v>
      </c>
      <c r="J17772" s="2">
        <v>162</v>
      </c>
      <c r="K17772" s="2">
        <v>1242</v>
      </c>
    </row>
    <row r="17773" spans="1:11" x14ac:dyDescent="0.25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>G17773*H17773</f>
        <v>104</v>
      </c>
      <c r="J17773" s="2">
        <v>15.6</v>
      </c>
      <c r="K17773" s="2">
        <v>119.6</v>
      </c>
    </row>
    <row r="17774" spans="1:11" x14ac:dyDescent="0.25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>G17774*H17774</f>
        <v>130</v>
      </c>
      <c r="J17774" s="2">
        <v>19.5</v>
      </c>
      <c r="K17774" s="2">
        <v>149.5</v>
      </c>
    </row>
    <row r="17775" spans="1:11" x14ac:dyDescent="0.25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>G17775*H17775</f>
        <v>98.399999999999991</v>
      </c>
      <c r="J17775" s="2">
        <v>14.76</v>
      </c>
      <c r="K17775" s="2">
        <v>113.16</v>
      </c>
    </row>
    <row r="17776" spans="1:11" x14ac:dyDescent="0.25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>G17776*H17776</f>
        <v>75</v>
      </c>
      <c r="J17776" s="2">
        <v>11.25</v>
      </c>
      <c r="K17776" s="2">
        <v>86.25</v>
      </c>
    </row>
    <row r="17777" spans="1:11" x14ac:dyDescent="0.25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>G17777*H17777</f>
        <v>7596</v>
      </c>
      <c r="J17777" s="2">
        <v>1139.4000000000001</v>
      </c>
      <c r="K17777" s="2">
        <v>8735.4</v>
      </c>
    </row>
    <row r="17778" spans="1:11" x14ac:dyDescent="0.25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>G17778*H17778</f>
        <v>1080</v>
      </c>
      <c r="J17778" s="2">
        <v>162</v>
      </c>
      <c r="K17778" s="2">
        <v>1242</v>
      </c>
    </row>
    <row r="17779" spans="1:11" x14ac:dyDescent="0.25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>G17779*H17779</f>
        <v>320</v>
      </c>
      <c r="J17779" s="2">
        <v>48</v>
      </c>
      <c r="K17779" s="2">
        <v>368</v>
      </c>
    </row>
    <row r="17780" spans="1:11" x14ac:dyDescent="0.25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>G17780*H17780</f>
        <v>2600</v>
      </c>
      <c r="J17780" s="2">
        <v>390</v>
      </c>
      <c r="K17780" s="2">
        <v>2990</v>
      </c>
    </row>
    <row r="17781" spans="1:11" x14ac:dyDescent="0.25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>G17781*H17781</f>
        <v>1198.8</v>
      </c>
      <c r="J17781" s="2">
        <v>179.82</v>
      </c>
      <c r="K17781" s="2">
        <v>1378.62</v>
      </c>
    </row>
    <row r="17782" spans="1:11" x14ac:dyDescent="0.25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>G17782*H17782</f>
        <v>1296</v>
      </c>
      <c r="J17782" s="2">
        <v>194.4</v>
      </c>
      <c r="K17782" s="2">
        <v>1490.4</v>
      </c>
    </row>
    <row r="17783" spans="1:11" x14ac:dyDescent="0.25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>G17783*H17783</f>
        <v>783</v>
      </c>
      <c r="J17783" s="2">
        <v>117.45</v>
      </c>
      <c r="K17783" s="2">
        <v>900.45</v>
      </c>
    </row>
    <row r="17784" spans="1:11" x14ac:dyDescent="0.25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>G17784*H17784</f>
        <v>616.5</v>
      </c>
      <c r="J17784" s="2">
        <v>92.48</v>
      </c>
      <c r="K17784" s="2">
        <v>708.98</v>
      </c>
    </row>
    <row r="17785" spans="1:11" x14ac:dyDescent="0.25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>G17785*H17785</f>
        <v>192</v>
      </c>
      <c r="J17785" s="2">
        <v>28.8</v>
      </c>
      <c r="K17785" s="2">
        <v>220.8</v>
      </c>
    </row>
    <row r="17786" spans="1:11" x14ac:dyDescent="0.25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>G17786*H17786</f>
        <v>78</v>
      </c>
      <c r="J17786" s="2">
        <v>11.7</v>
      </c>
      <c r="K17786" s="2">
        <v>89.7</v>
      </c>
    </row>
    <row r="17787" spans="1:11" x14ac:dyDescent="0.25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>G17787*H17787</f>
        <v>230</v>
      </c>
      <c r="J17787" s="2">
        <v>34.5</v>
      </c>
      <c r="K17787" s="2">
        <v>264.5</v>
      </c>
    </row>
    <row r="17788" spans="1:11" x14ac:dyDescent="0.25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>G17788*H17788</f>
        <v>3150</v>
      </c>
      <c r="J17788" s="2">
        <v>472.5</v>
      </c>
      <c r="K17788" s="2">
        <v>3622.5</v>
      </c>
    </row>
    <row r="17789" spans="1:11" x14ac:dyDescent="0.25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>G17789*H17789</f>
        <v>117</v>
      </c>
      <c r="J17789" s="2">
        <v>17.55</v>
      </c>
      <c r="K17789" s="2">
        <v>134.55000000000001</v>
      </c>
    </row>
    <row r="17790" spans="1:11" x14ac:dyDescent="0.25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>G17790*H17790</f>
        <v>230</v>
      </c>
      <c r="J17790" s="2">
        <v>34.5</v>
      </c>
      <c r="K17790" s="2">
        <v>264.5</v>
      </c>
    </row>
    <row r="17791" spans="1:11" x14ac:dyDescent="0.25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>G17791*H17791</f>
        <v>75</v>
      </c>
      <c r="J17791" s="2">
        <v>11.25</v>
      </c>
      <c r="K17791" s="2">
        <v>86.25</v>
      </c>
    </row>
    <row r="17792" spans="1:11" x14ac:dyDescent="0.25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>G17792*H17792</f>
        <v>26</v>
      </c>
      <c r="J17792" s="2">
        <v>3.9</v>
      </c>
      <c r="K17792" s="2">
        <v>29.9</v>
      </c>
    </row>
    <row r="17793" spans="1:11" x14ac:dyDescent="0.25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>G17793*H17793</f>
        <v>174</v>
      </c>
      <c r="J17793" s="2">
        <v>26.1</v>
      </c>
      <c r="K17793" s="2">
        <v>200.1</v>
      </c>
    </row>
    <row r="17794" spans="1:11" x14ac:dyDescent="0.25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>G17794*H17794</f>
        <v>226.8</v>
      </c>
      <c r="J17794" s="2">
        <v>34.020000000000003</v>
      </c>
      <c r="K17794" s="2">
        <v>260.82</v>
      </c>
    </row>
    <row r="17795" spans="1:11" x14ac:dyDescent="0.25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>G17795*H17795</f>
        <v>2000</v>
      </c>
      <c r="J17795" s="2">
        <v>300</v>
      </c>
      <c r="K17795" s="2">
        <v>2300</v>
      </c>
    </row>
    <row r="17796" spans="1:11" x14ac:dyDescent="0.25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>G17796*H17796</f>
        <v>1300</v>
      </c>
      <c r="J17796" s="2">
        <v>195</v>
      </c>
      <c r="K17796" s="2">
        <v>1495</v>
      </c>
    </row>
    <row r="17797" spans="1:11" x14ac:dyDescent="0.25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>G17797*H17797</f>
        <v>164</v>
      </c>
      <c r="J17797" s="2">
        <v>24.6</v>
      </c>
      <c r="K17797" s="2">
        <v>188.6</v>
      </c>
    </row>
    <row r="17798" spans="1:11" x14ac:dyDescent="0.25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>G17798*H17798</f>
        <v>142.5</v>
      </c>
      <c r="J17798" s="2">
        <v>21.38</v>
      </c>
      <c r="K17798" s="2">
        <v>163.88</v>
      </c>
    </row>
    <row r="17799" spans="1:11" x14ac:dyDescent="0.25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>G17799*H17799</f>
        <v>609</v>
      </c>
      <c r="J17799" s="2">
        <v>91.35</v>
      </c>
      <c r="K17799" s="2">
        <v>700.35</v>
      </c>
    </row>
    <row r="17800" spans="1:11" x14ac:dyDescent="0.25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>G17800*H17800</f>
        <v>98.399999999999991</v>
      </c>
      <c r="J17800" s="2">
        <v>14.76</v>
      </c>
      <c r="K17800" s="2">
        <v>113.16</v>
      </c>
    </row>
    <row r="17801" spans="1:11" x14ac:dyDescent="0.25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>G17801*H17801</f>
        <v>288</v>
      </c>
      <c r="J17801" s="2">
        <v>43.2</v>
      </c>
      <c r="K17801" s="2">
        <v>331.2</v>
      </c>
    </row>
    <row r="17802" spans="1:11" x14ac:dyDescent="0.25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>G17802*H17802</f>
        <v>75</v>
      </c>
      <c r="J17802" s="2">
        <v>11.25</v>
      </c>
      <c r="K17802" s="2">
        <v>86.25</v>
      </c>
    </row>
    <row r="17803" spans="1:11" x14ac:dyDescent="0.25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>G17803*H17803</f>
        <v>1840</v>
      </c>
      <c r="J17803" s="2">
        <v>276</v>
      </c>
      <c r="K17803" s="2">
        <v>2116</v>
      </c>
    </row>
    <row r="17804" spans="1:11" x14ac:dyDescent="0.25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>G17804*H17804</f>
        <v>300</v>
      </c>
      <c r="J17804" s="2">
        <v>45</v>
      </c>
      <c r="K17804" s="2">
        <v>345</v>
      </c>
    </row>
    <row r="17805" spans="1:11" x14ac:dyDescent="0.25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>G17805*H17805</f>
        <v>315</v>
      </c>
      <c r="J17805" s="2">
        <v>47.25</v>
      </c>
      <c r="K17805" s="2">
        <v>362.25</v>
      </c>
    </row>
    <row r="17806" spans="1:11" x14ac:dyDescent="0.25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>G17806*H17806</f>
        <v>128</v>
      </c>
      <c r="J17806" s="2">
        <v>19.2</v>
      </c>
      <c r="K17806" s="2">
        <v>147.19999999999999</v>
      </c>
    </row>
    <row r="17807" spans="1:11" x14ac:dyDescent="0.25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>G17807*H17807</f>
        <v>60</v>
      </c>
      <c r="J17807" s="2">
        <v>9</v>
      </c>
      <c r="K17807" s="2">
        <v>69</v>
      </c>
    </row>
    <row r="17808" spans="1:11" x14ac:dyDescent="0.25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>G17808*H17808</f>
        <v>175</v>
      </c>
      <c r="J17808" s="2">
        <v>26.25</v>
      </c>
      <c r="K17808" s="2">
        <v>201.25</v>
      </c>
    </row>
    <row r="17809" spans="1:11" x14ac:dyDescent="0.25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>G17809*H17809</f>
        <v>637.5</v>
      </c>
      <c r="J17809" s="2">
        <v>95.63</v>
      </c>
      <c r="K17809" s="2">
        <v>733.13</v>
      </c>
    </row>
    <row r="17810" spans="1:11" x14ac:dyDescent="0.25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>G17810*H17810</f>
        <v>262.5</v>
      </c>
      <c r="J17810" s="2">
        <v>39.380000000000003</v>
      </c>
      <c r="K17810" s="2">
        <v>301.88</v>
      </c>
    </row>
    <row r="17811" spans="1:11" x14ac:dyDescent="0.25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>G17811*H17811</f>
        <v>117</v>
      </c>
      <c r="J17811" s="2">
        <v>17.55</v>
      </c>
      <c r="K17811" s="2">
        <v>134.55000000000001</v>
      </c>
    </row>
    <row r="17812" spans="1:11" x14ac:dyDescent="0.25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>G17812*H17812</f>
        <v>648</v>
      </c>
      <c r="J17812" s="2">
        <v>97.2</v>
      </c>
      <c r="K17812" s="2">
        <v>745.2</v>
      </c>
    </row>
    <row r="17813" spans="1:11" x14ac:dyDescent="0.25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>G17813*H17813</f>
        <v>30</v>
      </c>
      <c r="J17813" s="2">
        <v>4.5</v>
      </c>
      <c r="K17813" s="2">
        <v>34.5</v>
      </c>
    </row>
    <row r="17814" spans="1:11" x14ac:dyDescent="0.25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>G17814*H17814</f>
        <v>130</v>
      </c>
      <c r="J17814" s="2">
        <v>19.5</v>
      </c>
      <c r="K17814" s="2">
        <v>149.5</v>
      </c>
    </row>
    <row r="17815" spans="1:11" x14ac:dyDescent="0.25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>G17815*H17815</f>
        <v>648</v>
      </c>
      <c r="J17815" s="2">
        <v>97.2</v>
      </c>
      <c r="K17815" s="2">
        <v>745.2</v>
      </c>
    </row>
    <row r="17816" spans="1:11" x14ac:dyDescent="0.25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>G17816*H17816</f>
        <v>48</v>
      </c>
      <c r="J17816" s="2">
        <v>7.2</v>
      </c>
      <c r="K17816" s="2">
        <v>55.2</v>
      </c>
    </row>
    <row r="17817" spans="1:11" x14ac:dyDescent="0.25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>G17817*H17817</f>
        <v>1920</v>
      </c>
      <c r="J17817" s="2">
        <v>288</v>
      </c>
      <c r="K17817" s="2">
        <v>2208</v>
      </c>
    </row>
    <row r="17818" spans="1:11" x14ac:dyDescent="0.25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>G17818*H17818</f>
        <v>1296</v>
      </c>
      <c r="J17818" s="2">
        <v>194.4</v>
      </c>
      <c r="K17818" s="2">
        <v>1490.4</v>
      </c>
    </row>
    <row r="17819" spans="1:11" x14ac:dyDescent="0.25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>G17819*H17819</f>
        <v>10500</v>
      </c>
      <c r="J17819" s="2">
        <v>1575</v>
      </c>
      <c r="K17819" s="2">
        <v>12075</v>
      </c>
    </row>
    <row r="17820" spans="1:11" x14ac:dyDescent="0.25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>G17820*H17820</f>
        <v>960</v>
      </c>
      <c r="J17820" s="2">
        <v>144</v>
      </c>
      <c r="K17820" s="2">
        <v>1104</v>
      </c>
    </row>
    <row r="17821" spans="1:11" x14ac:dyDescent="0.25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>G17821*H17821</f>
        <v>64</v>
      </c>
      <c r="J17821" s="2">
        <v>9.6</v>
      </c>
      <c r="K17821" s="2">
        <v>73.599999999999994</v>
      </c>
    </row>
    <row r="17822" spans="1:11" x14ac:dyDescent="0.25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>G17822*H17822</f>
        <v>13</v>
      </c>
      <c r="J17822" s="2">
        <v>1.95</v>
      </c>
      <c r="K17822" s="2">
        <v>14.95</v>
      </c>
    </row>
    <row r="17823" spans="1:11" x14ac:dyDescent="0.25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>G17823*H17823</f>
        <v>238</v>
      </c>
      <c r="J17823" s="2">
        <v>35.700000000000003</v>
      </c>
      <c r="K17823" s="2">
        <v>273.7</v>
      </c>
    </row>
    <row r="17824" spans="1:11" x14ac:dyDescent="0.25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>G17824*H17824</f>
        <v>640</v>
      </c>
      <c r="J17824" s="2">
        <v>96</v>
      </c>
      <c r="K17824" s="2">
        <v>736</v>
      </c>
    </row>
    <row r="17825" spans="1:11" x14ac:dyDescent="0.25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>G17825*H17825</f>
        <v>90</v>
      </c>
      <c r="J17825" s="2">
        <v>13.5</v>
      </c>
      <c r="K17825" s="2">
        <v>103.5</v>
      </c>
    </row>
    <row r="17826" spans="1:11" x14ac:dyDescent="0.25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>G17826*H17826</f>
        <v>91</v>
      </c>
      <c r="J17826" s="2">
        <v>13.65</v>
      </c>
      <c r="K17826" s="2">
        <v>104.65</v>
      </c>
    </row>
    <row r="17827" spans="1:11" x14ac:dyDescent="0.25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>G17827*H17827</f>
        <v>216</v>
      </c>
      <c r="J17827" s="2">
        <v>32.4</v>
      </c>
      <c r="K17827" s="2">
        <v>248.4</v>
      </c>
    </row>
    <row r="17828" spans="1:11" x14ac:dyDescent="0.25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>G17828*H17828</f>
        <v>1610</v>
      </c>
      <c r="J17828" s="2">
        <v>241.5</v>
      </c>
      <c r="K17828" s="2">
        <v>1851.5</v>
      </c>
    </row>
    <row r="17829" spans="1:11" x14ac:dyDescent="0.25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>G17829*H17829</f>
        <v>32</v>
      </c>
      <c r="J17829" s="2">
        <v>4.8</v>
      </c>
      <c r="K17829" s="2">
        <v>36.799999999999997</v>
      </c>
    </row>
    <row r="17830" spans="1:11" x14ac:dyDescent="0.25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>G17830*H17830</f>
        <v>130</v>
      </c>
      <c r="J17830" s="2">
        <v>19.5</v>
      </c>
      <c r="K17830" s="2">
        <v>149.5</v>
      </c>
    </row>
    <row r="17831" spans="1:11" x14ac:dyDescent="0.25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>G17831*H17831</f>
        <v>25</v>
      </c>
      <c r="J17831" s="2">
        <v>3.75</v>
      </c>
      <c r="K17831" s="2">
        <v>28.75</v>
      </c>
    </row>
    <row r="17832" spans="1:11" x14ac:dyDescent="0.25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>G17832*H17832</f>
        <v>96</v>
      </c>
      <c r="J17832" s="2">
        <v>14.4</v>
      </c>
      <c r="K17832" s="2">
        <v>110.4</v>
      </c>
    </row>
    <row r="17833" spans="1:11" x14ac:dyDescent="0.25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>G17833*H17833</f>
        <v>39</v>
      </c>
      <c r="J17833" s="2">
        <v>5.85</v>
      </c>
      <c r="K17833" s="2">
        <v>44.85</v>
      </c>
    </row>
    <row r="17834" spans="1:11" x14ac:dyDescent="0.25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>G17834*H17834</f>
        <v>2400</v>
      </c>
      <c r="J17834" s="2">
        <v>360</v>
      </c>
      <c r="K17834" s="2">
        <v>2760</v>
      </c>
    </row>
    <row r="17835" spans="1:11" x14ac:dyDescent="0.25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>G17835*H17835</f>
        <v>45</v>
      </c>
      <c r="J17835" s="2">
        <v>6.75</v>
      </c>
      <c r="K17835" s="2">
        <v>51.75</v>
      </c>
    </row>
    <row r="17836" spans="1:11" x14ac:dyDescent="0.25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>G17836*H17836</f>
        <v>32</v>
      </c>
      <c r="J17836" s="2">
        <v>4.8</v>
      </c>
      <c r="K17836" s="2">
        <v>36.799999999999997</v>
      </c>
    </row>
    <row r="17837" spans="1:11" x14ac:dyDescent="0.25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>G17837*H17837</f>
        <v>300</v>
      </c>
      <c r="J17837" s="2">
        <v>45</v>
      </c>
      <c r="K17837" s="2">
        <v>345</v>
      </c>
    </row>
    <row r="17838" spans="1:11" x14ac:dyDescent="0.25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>G17838*H17838</f>
        <v>192</v>
      </c>
      <c r="J17838" s="2">
        <v>28.8</v>
      </c>
      <c r="K17838" s="2">
        <v>220.8</v>
      </c>
    </row>
    <row r="17839" spans="1:11" x14ac:dyDescent="0.25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>G17839*H17839</f>
        <v>250</v>
      </c>
      <c r="J17839" s="2">
        <v>37.5</v>
      </c>
      <c r="K17839" s="2">
        <v>287.5</v>
      </c>
    </row>
    <row r="17840" spans="1:11" x14ac:dyDescent="0.25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>G17840*H17840</f>
        <v>71.25</v>
      </c>
      <c r="J17840" s="2">
        <v>10.69</v>
      </c>
      <c r="K17840" s="2">
        <v>81.94</v>
      </c>
    </row>
    <row r="17841" spans="1:11" x14ac:dyDescent="0.25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>G17841*H17841</f>
        <v>1200</v>
      </c>
      <c r="J17841" s="2">
        <v>180</v>
      </c>
      <c r="K17841" s="2">
        <v>1380</v>
      </c>
    </row>
    <row r="17842" spans="1:11" x14ac:dyDescent="0.25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>G17842*H17842</f>
        <v>160</v>
      </c>
      <c r="J17842" s="2">
        <v>24</v>
      </c>
      <c r="K17842" s="2">
        <v>184</v>
      </c>
    </row>
    <row r="17843" spans="1:11" x14ac:dyDescent="0.25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>G17843*H17843</f>
        <v>1512</v>
      </c>
      <c r="J17843" s="2">
        <v>226.8</v>
      </c>
      <c r="K17843" s="2">
        <v>1738.8</v>
      </c>
    </row>
    <row r="17844" spans="1:11" x14ac:dyDescent="0.25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>G17844*H17844</f>
        <v>1296</v>
      </c>
      <c r="J17844" s="2">
        <v>194.4</v>
      </c>
      <c r="K17844" s="2">
        <v>1490.4</v>
      </c>
    </row>
    <row r="17845" spans="1:11" x14ac:dyDescent="0.25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>G17845*H17845</f>
        <v>65</v>
      </c>
      <c r="J17845" s="2">
        <v>9.75</v>
      </c>
      <c r="K17845" s="2">
        <v>74.75</v>
      </c>
    </row>
    <row r="17846" spans="1:11" x14ac:dyDescent="0.25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>G17846*H17846</f>
        <v>1512</v>
      </c>
      <c r="J17846" s="2">
        <v>226.8</v>
      </c>
      <c r="K17846" s="2">
        <v>1738.8</v>
      </c>
    </row>
    <row r="17847" spans="1:11" x14ac:dyDescent="0.25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>G17847*H17847</f>
        <v>90</v>
      </c>
      <c r="J17847" s="2">
        <v>13.5</v>
      </c>
      <c r="K17847" s="2">
        <v>103.5</v>
      </c>
    </row>
    <row r="17848" spans="1:11" x14ac:dyDescent="0.25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>G17848*H17848</f>
        <v>64</v>
      </c>
      <c r="J17848" s="2">
        <v>9.6</v>
      </c>
      <c r="K17848" s="2">
        <v>73.599999999999994</v>
      </c>
    </row>
    <row r="17849" spans="1:11" x14ac:dyDescent="0.25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>G17849*H17849</f>
        <v>345</v>
      </c>
      <c r="J17849" s="2">
        <v>51.75</v>
      </c>
      <c r="K17849" s="2">
        <v>396.75</v>
      </c>
    </row>
    <row r="17850" spans="1:11" x14ac:dyDescent="0.25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>G17850*H17850</f>
        <v>555</v>
      </c>
      <c r="J17850" s="2">
        <v>83.25</v>
      </c>
      <c r="K17850" s="2">
        <v>638.25</v>
      </c>
    </row>
    <row r="17851" spans="1:11" x14ac:dyDescent="0.25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>G17851*H17851</f>
        <v>78</v>
      </c>
      <c r="J17851" s="2">
        <v>11.7</v>
      </c>
      <c r="K17851" s="2">
        <v>89.7</v>
      </c>
    </row>
    <row r="17852" spans="1:11" x14ac:dyDescent="0.25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>G17852*H17852</f>
        <v>96</v>
      </c>
      <c r="J17852" s="2">
        <v>14.4</v>
      </c>
      <c r="K17852" s="2">
        <v>110.4</v>
      </c>
    </row>
    <row r="17853" spans="1:11" x14ac:dyDescent="0.25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>G17853*H17853</f>
        <v>75.399999999999991</v>
      </c>
      <c r="J17853" s="2">
        <v>11.31</v>
      </c>
      <c r="K17853" s="2">
        <v>86.71</v>
      </c>
    </row>
    <row r="17854" spans="1:11" x14ac:dyDescent="0.25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>G17854*H17854</f>
        <v>175</v>
      </c>
      <c r="J17854" s="2">
        <v>26.25</v>
      </c>
      <c r="K17854" s="2">
        <v>201.25</v>
      </c>
    </row>
    <row r="17855" spans="1:11" x14ac:dyDescent="0.25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>G17855*H17855</f>
        <v>64</v>
      </c>
      <c r="J17855" s="2">
        <v>9.6</v>
      </c>
      <c r="K17855" s="2">
        <v>73.599999999999994</v>
      </c>
    </row>
    <row r="17856" spans="1:11" x14ac:dyDescent="0.25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>G17856*H17856</f>
        <v>1680</v>
      </c>
      <c r="J17856" s="2">
        <v>252</v>
      </c>
      <c r="K17856" s="2">
        <v>1932</v>
      </c>
    </row>
    <row r="17857" spans="1:11" x14ac:dyDescent="0.25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>G17857*H17857</f>
        <v>340</v>
      </c>
      <c r="J17857" s="2">
        <v>51</v>
      </c>
      <c r="K17857" s="2">
        <v>391</v>
      </c>
    </row>
    <row r="17858" spans="1:11" x14ac:dyDescent="0.25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>G17858*H17858</f>
        <v>1425</v>
      </c>
      <c r="J17858" s="2">
        <v>213.75</v>
      </c>
      <c r="K17858" s="2">
        <v>1638.75</v>
      </c>
    </row>
    <row r="17859" spans="1:11" x14ac:dyDescent="0.25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>G17859*H17859</f>
        <v>13</v>
      </c>
      <c r="J17859" s="2">
        <v>1.95</v>
      </c>
      <c r="K17859" s="2">
        <v>14.95</v>
      </c>
    </row>
    <row r="17860" spans="1:11" x14ac:dyDescent="0.25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>G17860*H17860</f>
        <v>64</v>
      </c>
      <c r="J17860" s="2">
        <v>9.6</v>
      </c>
      <c r="K17860" s="2">
        <v>73.599999999999994</v>
      </c>
    </row>
    <row r="17861" spans="1:11" x14ac:dyDescent="0.25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>G17861*H17861</f>
        <v>320</v>
      </c>
      <c r="J17861" s="2">
        <v>48</v>
      </c>
      <c r="K17861" s="2">
        <v>368</v>
      </c>
    </row>
    <row r="17862" spans="1:11" x14ac:dyDescent="0.25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>G17862*H17862</f>
        <v>225</v>
      </c>
      <c r="J17862" s="2">
        <v>33.75</v>
      </c>
      <c r="K17862" s="2">
        <v>258.75</v>
      </c>
    </row>
    <row r="17863" spans="1:11" x14ac:dyDescent="0.25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>G17863*H17863</f>
        <v>432</v>
      </c>
      <c r="J17863" s="2">
        <v>64.8</v>
      </c>
      <c r="K17863" s="2">
        <v>496.8</v>
      </c>
    </row>
    <row r="17864" spans="1:11" x14ac:dyDescent="0.25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>G17864*H17864</f>
        <v>32</v>
      </c>
      <c r="J17864" s="2">
        <v>4.8</v>
      </c>
      <c r="K17864" s="2">
        <v>36.799999999999997</v>
      </c>
    </row>
    <row r="17865" spans="1:11" x14ac:dyDescent="0.25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>G17865*H17865</f>
        <v>2320</v>
      </c>
      <c r="J17865" s="2">
        <v>348</v>
      </c>
      <c r="K17865" s="2">
        <v>2668</v>
      </c>
    </row>
    <row r="17866" spans="1:11" x14ac:dyDescent="0.25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>G17866*H17866</f>
        <v>98.399999999999991</v>
      </c>
      <c r="J17866" s="2">
        <v>14.76</v>
      </c>
      <c r="K17866" s="2">
        <v>113.16</v>
      </c>
    </row>
    <row r="17867" spans="1:11" x14ac:dyDescent="0.25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>G17867*H17867</f>
        <v>78</v>
      </c>
      <c r="J17867" s="2">
        <v>11.7</v>
      </c>
      <c r="K17867" s="2">
        <v>89.7</v>
      </c>
    </row>
    <row r="17868" spans="1:11" x14ac:dyDescent="0.25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>G17868*H17868</f>
        <v>64</v>
      </c>
      <c r="J17868" s="2">
        <v>9.6</v>
      </c>
      <c r="K17868" s="2">
        <v>73.599999999999994</v>
      </c>
    </row>
    <row r="17869" spans="1:11" x14ac:dyDescent="0.25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>G17869*H17869</f>
        <v>648</v>
      </c>
      <c r="J17869" s="2">
        <v>97.2</v>
      </c>
      <c r="K17869" s="2">
        <v>745.2</v>
      </c>
    </row>
    <row r="17870" spans="1:11" x14ac:dyDescent="0.25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>G17870*H17870</f>
        <v>82</v>
      </c>
      <c r="J17870" s="2">
        <v>12.3</v>
      </c>
      <c r="K17870" s="2">
        <v>94.3</v>
      </c>
    </row>
    <row r="17871" spans="1:11" x14ac:dyDescent="0.25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>G17871*H17871</f>
        <v>174</v>
      </c>
      <c r="J17871" s="2">
        <v>26.1</v>
      </c>
      <c r="K17871" s="2">
        <v>200.1</v>
      </c>
    </row>
    <row r="17872" spans="1:11" x14ac:dyDescent="0.25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>G17872*H17872</f>
        <v>444</v>
      </c>
      <c r="J17872" s="2">
        <v>66.599999999999994</v>
      </c>
      <c r="K17872" s="2">
        <v>510.6</v>
      </c>
    </row>
    <row r="17873" spans="1:11" x14ac:dyDescent="0.25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>G17873*H17873</f>
        <v>320</v>
      </c>
      <c r="J17873" s="2">
        <v>48</v>
      </c>
      <c r="K17873" s="2">
        <v>368</v>
      </c>
    </row>
    <row r="17874" spans="1:11" x14ac:dyDescent="0.25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>G17874*H17874</f>
        <v>432</v>
      </c>
      <c r="J17874" s="2">
        <v>64.8</v>
      </c>
      <c r="K17874" s="2">
        <v>496.8</v>
      </c>
    </row>
    <row r="17875" spans="1:11" x14ac:dyDescent="0.25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>G17875*H17875</f>
        <v>324</v>
      </c>
      <c r="J17875" s="2">
        <v>48.6</v>
      </c>
      <c r="K17875" s="2">
        <v>372.6</v>
      </c>
    </row>
    <row r="17876" spans="1:11" x14ac:dyDescent="0.25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>G17876*H17876</f>
        <v>1080</v>
      </c>
      <c r="J17876" s="2">
        <v>162</v>
      </c>
      <c r="K17876" s="2">
        <v>1242</v>
      </c>
    </row>
    <row r="17877" spans="1:11" x14ac:dyDescent="0.25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>G17877*H17877</f>
        <v>720</v>
      </c>
      <c r="J17877" s="2">
        <v>108</v>
      </c>
      <c r="K17877" s="2">
        <v>828</v>
      </c>
    </row>
    <row r="17878" spans="1:11" x14ac:dyDescent="0.25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>G17878*H17878</f>
        <v>192</v>
      </c>
      <c r="J17878" s="2">
        <v>28.8</v>
      </c>
      <c r="K17878" s="2">
        <v>220.8</v>
      </c>
    </row>
    <row r="17879" spans="1:11" x14ac:dyDescent="0.25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>G17879*H17879</f>
        <v>75</v>
      </c>
      <c r="J17879" s="2">
        <v>11.25</v>
      </c>
      <c r="K17879" s="2">
        <v>86.25</v>
      </c>
    </row>
    <row r="17880" spans="1:11" x14ac:dyDescent="0.25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>G17880*H17880</f>
        <v>75</v>
      </c>
      <c r="J17880" s="2">
        <v>11.25</v>
      </c>
      <c r="K17880" s="2">
        <v>86.25</v>
      </c>
    </row>
    <row r="17881" spans="1:11" x14ac:dyDescent="0.25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>G17881*H17881</f>
        <v>864</v>
      </c>
      <c r="J17881" s="2">
        <v>129.6</v>
      </c>
      <c r="K17881" s="2">
        <v>993.6</v>
      </c>
    </row>
    <row r="17882" spans="1:11" x14ac:dyDescent="0.25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>G17882*H17882</f>
        <v>320</v>
      </c>
      <c r="J17882" s="2">
        <v>48</v>
      </c>
      <c r="K17882" s="2">
        <v>368</v>
      </c>
    </row>
    <row r="17883" spans="1:11" x14ac:dyDescent="0.25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>G17883*H17883</f>
        <v>137</v>
      </c>
      <c r="J17883" s="2">
        <v>20.55</v>
      </c>
      <c r="K17883" s="2">
        <v>157.55000000000001</v>
      </c>
    </row>
    <row r="17884" spans="1:11" x14ac:dyDescent="0.25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>G17884*H17884</f>
        <v>194.4</v>
      </c>
      <c r="J17884" s="2">
        <v>29.16</v>
      </c>
      <c r="K17884" s="2">
        <v>223.56</v>
      </c>
    </row>
    <row r="17885" spans="1:11" x14ac:dyDescent="0.25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>G17885*H17885</f>
        <v>1944</v>
      </c>
      <c r="J17885" s="2">
        <v>291.60000000000002</v>
      </c>
      <c r="K17885" s="2">
        <v>2235.6</v>
      </c>
    </row>
    <row r="17886" spans="1:11" x14ac:dyDescent="0.25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>G17886*H17886</f>
        <v>750</v>
      </c>
      <c r="J17886" s="2">
        <v>112.5</v>
      </c>
      <c r="K17886" s="2">
        <v>862.5</v>
      </c>
    </row>
    <row r="17887" spans="1:11" x14ac:dyDescent="0.25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>G17887*H17887</f>
        <v>140</v>
      </c>
      <c r="J17887" s="2">
        <v>21</v>
      </c>
      <c r="K17887" s="2">
        <v>161</v>
      </c>
    </row>
    <row r="17888" spans="1:11" x14ac:dyDescent="0.25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>G17888*H17888</f>
        <v>405</v>
      </c>
      <c r="J17888" s="2">
        <v>60.75</v>
      </c>
      <c r="K17888" s="2">
        <v>465.75</v>
      </c>
    </row>
    <row r="17889" spans="1:11" x14ac:dyDescent="0.25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>G17889*H17889</f>
        <v>870</v>
      </c>
      <c r="J17889" s="2">
        <v>130.5</v>
      </c>
      <c r="K17889" s="2">
        <v>1000.5</v>
      </c>
    </row>
    <row r="17890" spans="1:11" x14ac:dyDescent="0.25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>G17890*H17890</f>
        <v>64</v>
      </c>
      <c r="J17890" s="2">
        <v>9.6</v>
      </c>
      <c r="K17890" s="2">
        <v>73.599999999999994</v>
      </c>
    </row>
    <row r="17891" spans="1:11" x14ac:dyDescent="0.25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>G17891*H17891</f>
        <v>256</v>
      </c>
      <c r="J17891" s="2">
        <v>38.4</v>
      </c>
      <c r="K17891" s="2">
        <v>294.39999999999998</v>
      </c>
    </row>
    <row r="17892" spans="1:11" x14ac:dyDescent="0.25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>G17892*H17892</f>
        <v>131.25</v>
      </c>
      <c r="J17892" s="2">
        <v>19.690000000000001</v>
      </c>
      <c r="K17892" s="2">
        <v>150.94</v>
      </c>
    </row>
    <row r="17893" spans="1:11" x14ac:dyDescent="0.25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>G17893*H17893</f>
        <v>783</v>
      </c>
      <c r="J17893" s="2">
        <v>117.45</v>
      </c>
      <c r="K17893" s="2">
        <v>900.45</v>
      </c>
    </row>
    <row r="17894" spans="1:11" x14ac:dyDescent="0.25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>G17894*H17894</f>
        <v>432</v>
      </c>
      <c r="J17894" s="2">
        <v>64.8</v>
      </c>
      <c r="K17894" s="2">
        <v>496.8</v>
      </c>
    </row>
    <row r="17895" spans="1:11" x14ac:dyDescent="0.25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>G17895*H17895</f>
        <v>68.5</v>
      </c>
      <c r="J17895" s="2">
        <v>10.28</v>
      </c>
      <c r="K17895" s="2">
        <v>78.78</v>
      </c>
    </row>
    <row r="17896" spans="1:11" x14ac:dyDescent="0.25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>G17896*H17896</f>
        <v>750</v>
      </c>
      <c r="J17896" s="2">
        <v>112.5</v>
      </c>
      <c r="K17896" s="2">
        <v>862.5</v>
      </c>
    </row>
    <row r="17897" spans="1:11" x14ac:dyDescent="0.25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>G17897*H17897</f>
        <v>64</v>
      </c>
      <c r="J17897" s="2">
        <v>9.6</v>
      </c>
      <c r="K17897" s="2">
        <v>73.599999999999994</v>
      </c>
    </row>
    <row r="17898" spans="1:11" x14ac:dyDescent="0.25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>G17898*H17898</f>
        <v>66.149999999999991</v>
      </c>
      <c r="J17898" s="2">
        <v>9.92</v>
      </c>
      <c r="K17898" s="2">
        <v>76.069999999999993</v>
      </c>
    </row>
    <row r="17899" spans="1:11" x14ac:dyDescent="0.25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>G17899*H17899</f>
        <v>382.5</v>
      </c>
      <c r="J17899" s="2">
        <v>57.38</v>
      </c>
      <c r="K17899" s="2">
        <v>439.88</v>
      </c>
    </row>
    <row r="17900" spans="1:11" x14ac:dyDescent="0.25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>G17900*H17900</f>
        <v>192</v>
      </c>
      <c r="J17900" s="2">
        <v>28.8</v>
      </c>
      <c r="K17900" s="2">
        <v>220.8</v>
      </c>
    </row>
    <row r="17901" spans="1:11" x14ac:dyDescent="0.25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>G17901*H17901</f>
        <v>175</v>
      </c>
      <c r="J17901" s="2">
        <v>26.25</v>
      </c>
      <c r="K17901" s="2">
        <v>201.25</v>
      </c>
    </row>
    <row r="17902" spans="1:11" x14ac:dyDescent="0.25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>G17902*H17902</f>
        <v>65</v>
      </c>
      <c r="J17902" s="2">
        <v>9.75</v>
      </c>
      <c r="K17902" s="2">
        <v>74.75</v>
      </c>
    </row>
    <row r="17903" spans="1:11" x14ac:dyDescent="0.25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>G17903*H17903</f>
        <v>130</v>
      </c>
      <c r="J17903" s="2">
        <v>19.5</v>
      </c>
      <c r="K17903" s="2">
        <v>149.5</v>
      </c>
    </row>
    <row r="17904" spans="1:11" x14ac:dyDescent="0.25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>G17904*H17904</f>
        <v>130</v>
      </c>
      <c r="J17904" s="2">
        <v>19.5</v>
      </c>
      <c r="K17904" s="2">
        <v>149.5</v>
      </c>
    </row>
    <row r="17905" spans="1:11" x14ac:dyDescent="0.25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>G17905*H17905</f>
        <v>648</v>
      </c>
      <c r="J17905" s="2">
        <v>97.2</v>
      </c>
      <c r="K17905" s="2">
        <v>745.2</v>
      </c>
    </row>
    <row r="17906" spans="1:11" x14ac:dyDescent="0.25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>G17906*H17906</f>
        <v>26</v>
      </c>
      <c r="J17906" s="2">
        <v>3.9</v>
      </c>
      <c r="K17906" s="2">
        <v>29.9</v>
      </c>
    </row>
    <row r="17907" spans="1:11" x14ac:dyDescent="0.25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>G17907*H17907</f>
        <v>117</v>
      </c>
      <c r="J17907" s="2">
        <v>17.55</v>
      </c>
      <c r="K17907" s="2">
        <v>134.55000000000001</v>
      </c>
    </row>
    <row r="17908" spans="1:11" x14ac:dyDescent="0.25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>G17908*H17908</f>
        <v>320</v>
      </c>
      <c r="J17908" s="2">
        <v>48</v>
      </c>
      <c r="K17908" s="2">
        <v>368</v>
      </c>
    </row>
    <row r="17909" spans="1:11" x14ac:dyDescent="0.25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>G17909*H17909</f>
        <v>540</v>
      </c>
      <c r="J17909" s="2">
        <v>81</v>
      </c>
      <c r="K17909" s="2">
        <v>621</v>
      </c>
    </row>
    <row r="17910" spans="1:11" x14ac:dyDescent="0.25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>G17910*H17910</f>
        <v>68</v>
      </c>
      <c r="J17910" s="2">
        <v>10.199999999999999</v>
      </c>
      <c r="K17910" s="2">
        <v>78.2</v>
      </c>
    </row>
    <row r="17911" spans="1:11" x14ac:dyDescent="0.25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>G17911*H17911</f>
        <v>13</v>
      </c>
      <c r="J17911" s="2">
        <v>1.95</v>
      </c>
      <c r="K17911" s="2">
        <v>14.95</v>
      </c>
    </row>
    <row r="17912" spans="1:11" x14ac:dyDescent="0.25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>G17912*H17912</f>
        <v>1080</v>
      </c>
      <c r="J17912" s="2">
        <v>162</v>
      </c>
      <c r="K17912" s="2">
        <v>1242</v>
      </c>
    </row>
    <row r="17913" spans="1:11" x14ac:dyDescent="0.25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>G17913*H17913</f>
        <v>737.99999999999989</v>
      </c>
      <c r="J17913" s="2">
        <v>110.7</v>
      </c>
      <c r="K17913" s="2">
        <v>848.7</v>
      </c>
    </row>
    <row r="17914" spans="1:11" x14ac:dyDescent="0.25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>G17914*H17914</f>
        <v>192</v>
      </c>
      <c r="J17914" s="2">
        <v>28.8</v>
      </c>
      <c r="K17914" s="2">
        <v>220.8</v>
      </c>
    </row>
    <row r="17915" spans="1:11" x14ac:dyDescent="0.25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>G17915*H17915</f>
        <v>39</v>
      </c>
      <c r="J17915" s="2">
        <v>5.85</v>
      </c>
      <c r="K17915" s="2">
        <v>44.85</v>
      </c>
    </row>
    <row r="17916" spans="1:11" x14ac:dyDescent="0.25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>G17916*H17916</f>
        <v>480</v>
      </c>
      <c r="J17916" s="2">
        <v>72</v>
      </c>
      <c r="K17916" s="2">
        <v>552</v>
      </c>
    </row>
    <row r="17917" spans="1:11" x14ac:dyDescent="0.25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>G17917*H17917</f>
        <v>65</v>
      </c>
      <c r="J17917" s="2">
        <v>9.75</v>
      </c>
      <c r="K17917" s="2">
        <v>74.75</v>
      </c>
    </row>
    <row r="17918" spans="1:11" x14ac:dyDescent="0.25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>G17918*H17918</f>
        <v>510</v>
      </c>
      <c r="J17918" s="2">
        <v>76.5</v>
      </c>
      <c r="K17918" s="2">
        <v>586.5</v>
      </c>
    </row>
    <row r="17919" spans="1:11" x14ac:dyDescent="0.25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>G17919*H17919</f>
        <v>2880</v>
      </c>
      <c r="J17919" s="2">
        <v>432</v>
      </c>
      <c r="K17919" s="2">
        <v>3312</v>
      </c>
    </row>
    <row r="17920" spans="1:11" x14ac:dyDescent="0.25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>G17920*H17920</f>
        <v>52</v>
      </c>
      <c r="J17920" s="2">
        <v>7.8</v>
      </c>
      <c r="K17920" s="2">
        <v>59.8</v>
      </c>
    </row>
    <row r="17921" spans="1:11" x14ac:dyDescent="0.25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>G17921*H17921</f>
        <v>1080</v>
      </c>
      <c r="J17921" s="2">
        <v>162</v>
      </c>
      <c r="K17921" s="2">
        <v>1242</v>
      </c>
    </row>
    <row r="17922" spans="1:11" x14ac:dyDescent="0.25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>G17922*H17922</f>
        <v>230</v>
      </c>
      <c r="J17922" s="2">
        <v>34.5</v>
      </c>
      <c r="K17922" s="2">
        <v>264.5</v>
      </c>
    </row>
    <row r="17923" spans="1:11" x14ac:dyDescent="0.25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>G17923*H17923</f>
        <v>240</v>
      </c>
      <c r="J17923" s="2">
        <v>36</v>
      </c>
      <c r="K17923" s="2">
        <v>276</v>
      </c>
    </row>
    <row r="17924" spans="1:11" x14ac:dyDescent="0.25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>G17924*H17924</f>
        <v>9720</v>
      </c>
      <c r="J17924" s="2">
        <v>1458</v>
      </c>
      <c r="K17924" s="2">
        <v>11178</v>
      </c>
    </row>
    <row r="17925" spans="1:11" x14ac:dyDescent="0.25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>G17925*H17925</f>
        <v>2880</v>
      </c>
      <c r="J17925" s="2">
        <v>432</v>
      </c>
      <c r="K17925" s="2">
        <v>3312</v>
      </c>
    </row>
    <row r="17926" spans="1:11" x14ac:dyDescent="0.25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>G17926*H17926</f>
        <v>864</v>
      </c>
      <c r="J17926" s="2">
        <v>129.6</v>
      </c>
      <c r="K17926" s="2">
        <v>993.6</v>
      </c>
    </row>
    <row r="17927" spans="1:11" x14ac:dyDescent="0.25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>G17927*H17927</f>
        <v>393.59999999999997</v>
      </c>
      <c r="J17927" s="2">
        <v>59.04</v>
      </c>
      <c r="K17927" s="2">
        <v>452.64</v>
      </c>
    </row>
    <row r="17928" spans="1:11" x14ac:dyDescent="0.25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>G17928*H17928</f>
        <v>204</v>
      </c>
      <c r="J17928" s="2">
        <v>30.6</v>
      </c>
      <c r="K17928" s="2">
        <v>234.6</v>
      </c>
    </row>
    <row r="17929" spans="1:11" x14ac:dyDescent="0.25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>G17929*H17929</f>
        <v>932.40000000000009</v>
      </c>
      <c r="J17929" s="2">
        <v>139.86000000000001</v>
      </c>
      <c r="K17929" s="2">
        <v>1072.26</v>
      </c>
    </row>
    <row r="17930" spans="1:11" x14ac:dyDescent="0.25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>G17930*H17930</f>
        <v>616.5</v>
      </c>
      <c r="J17930" s="2">
        <v>92.48</v>
      </c>
      <c r="K17930" s="2">
        <v>708.98</v>
      </c>
    </row>
    <row r="17931" spans="1:11" x14ac:dyDescent="0.25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>G17931*H17931</f>
        <v>90</v>
      </c>
      <c r="J17931" s="2">
        <v>13.5</v>
      </c>
      <c r="K17931" s="2">
        <v>103.5</v>
      </c>
    </row>
    <row r="17932" spans="1:11" x14ac:dyDescent="0.25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>G17932*H17932</f>
        <v>2160</v>
      </c>
      <c r="J17932" s="2">
        <v>324</v>
      </c>
      <c r="K17932" s="2">
        <v>2484</v>
      </c>
    </row>
    <row r="17933" spans="1:11" x14ac:dyDescent="0.25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>G17933*H17933</f>
        <v>320</v>
      </c>
      <c r="J17933" s="2">
        <v>48</v>
      </c>
      <c r="K17933" s="2">
        <v>368</v>
      </c>
    </row>
    <row r="17934" spans="1:11" x14ac:dyDescent="0.25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>G17934*H17934</f>
        <v>78</v>
      </c>
      <c r="J17934" s="2">
        <v>11.7</v>
      </c>
      <c r="K17934" s="2">
        <v>89.7</v>
      </c>
    </row>
    <row r="17935" spans="1:11" x14ac:dyDescent="0.25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>G17935*H17935</f>
        <v>52</v>
      </c>
      <c r="J17935" s="2">
        <v>7.8</v>
      </c>
      <c r="K17935" s="2">
        <v>59.8</v>
      </c>
    </row>
    <row r="17936" spans="1:11" x14ac:dyDescent="0.25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>G17936*H17936</f>
        <v>983.99999999999989</v>
      </c>
      <c r="J17936" s="2">
        <v>147.6</v>
      </c>
      <c r="K17936" s="2">
        <v>1131.5999999999999</v>
      </c>
    </row>
    <row r="17937" spans="1:11" x14ac:dyDescent="0.25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>G17937*H17937</f>
        <v>1350</v>
      </c>
      <c r="J17937" s="2">
        <v>202.5</v>
      </c>
      <c r="K17937" s="2">
        <v>1552.5</v>
      </c>
    </row>
    <row r="17938" spans="1:11" x14ac:dyDescent="0.25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>G17938*H17938</f>
        <v>3700</v>
      </c>
      <c r="J17938" s="2">
        <v>555</v>
      </c>
      <c r="K17938" s="2">
        <v>4255</v>
      </c>
    </row>
    <row r="17939" spans="1:11" x14ac:dyDescent="0.25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>G17939*H17939</f>
        <v>2300</v>
      </c>
      <c r="J17939" s="2">
        <v>345</v>
      </c>
      <c r="K17939" s="2">
        <v>2645</v>
      </c>
    </row>
    <row r="17940" spans="1:11" x14ac:dyDescent="0.25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>G17940*H17940</f>
        <v>75</v>
      </c>
      <c r="J17940" s="2">
        <v>11.25</v>
      </c>
      <c r="K17940" s="2">
        <v>86.25</v>
      </c>
    </row>
    <row r="17941" spans="1:11" x14ac:dyDescent="0.25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>G17941*H17941</f>
        <v>13</v>
      </c>
      <c r="J17941" s="2">
        <v>1.95</v>
      </c>
      <c r="K17941" s="2">
        <v>14.95</v>
      </c>
    </row>
    <row r="17942" spans="1:11" x14ac:dyDescent="0.25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>G17942*H17942</f>
        <v>175</v>
      </c>
      <c r="J17942" s="2">
        <v>26.25</v>
      </c>
      <c r="K17942" s="2">
        <v>201.25</v>
      </c>
    </row>
    <row r="17943" spans="1:11" x14ac:dyDescent="0.25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>G17943*H17943</f>
        <v>1500</v>
      </c>
      <c r="J17943" s="2">
        <v>225</v>
      </c>
      <c r="K17943" s="2">
        <v>1725</v>
      </c>
    </row>
    <row r="17944" spans="1:11" x14ac:dyDescent="0.25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>G17944*H17944</f>
        <v>420</v>
      </c>
      <c r="J17944" s="2">
        <v>63</v>
      </c>
      <c r="K17944" s="2">
        <v>483</v>
      </c>
    </row>
    <row r="17945" spans="1:11" x14ac:dyDescent="0.25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>G17945*H17945</f>
        <v>60</v>
      </c>
      <c r="J17945" s="2">
        <v>9</v>
      </c>
      <c r="K17945" s="2">
        <v>69</v>
      </c>
    </row>
    <row r="17946" spans="1:11" x14ac:dyDescent="0.25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>G17946*H17946</f>
        <v>320</v>
      </c>
      <c r="J17946" s="2">
        <v>48</v>
      </c>
      <c r="K17946" s="2">
        <v>368</v>
      </c>
    </row>
    <row r="17947" spans="1:11" x14ac:dyDescent="0.25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>G17947*H17947</f>
        <v>78</v>
      </c>
      <c r="J17947" s="2">
        <v>11.7</v>
      </c>
      <c r="K17947" s="2">
        <v>89.7</v>
      </c>
    </row>
    <row r="17948" spans="1:11" x14ac:dyDescent="0.25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>G17948*H17948</f>
        <v>210</v>
      </c>
      <c r="J17948" s="2">
        <v>31.5</v>
      </c>
      <c r="K17948" s="2">
        <v>241.5</v>
      </c>
    </row>
    <row r="17949" spans="1:11" x14ac:dyDescent="0.25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>G17949*H17949</f>
        <v>47.25</v>
      </c>
      <c r="J17949" s="2">
        <v>7.09</v>
      </c>
      <c r="K17949" s="2">
        <v>54.34</v>
      </c>
    </row>
    <row r="17950" spans="1:11" x14ac:dyDescent="0.25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>G17950*H17950</f>
        <v>256</v>
      </c>
      <c r="J17950" s="2">
        <v>38.4</v>
      </c>
      <c r="K17950" s="2">
        <v>294.39999999999998</v>
      </c>
    </row>
    <row r="17951" spans="1:11" x14ac:dyDescent="0.25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>G17951*H17951</f>
        <v>125</v>
      </c>
      <c r="J17951" s="2">
        <v>18.75</v>
      </c>
      <c r="K17951" s="2">
        <v>143.75</v>
      </c>
    </row>
    <row r="17952" spans="1:11" x14ac:dyDescent="0.25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>G17952*H17952</f>
        <v>112</v>
      </c>
      <c r="J17952" s="2">
        <v>16.8</v>
      </c>
      <c r="K17952" s="2">
        <v>128.80000000000001</v>
      </c>
    </row>
    <row r="17953" spans="1:11" x14ac:dyDescent="0.25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>G17953*H17953</f>
        <v>160</v>
      </c>
      <c r="J17953" s="2">
        <v>24</v>
      </c>
      <c r="K17953" s="2">
        <v>184</v>
      </c>
    </row>
    <row r="17954" spans="1:11" x14ac:dyDescent="0.25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>G17954*H17954</f>
        <v>32</v>
      </c>
      <c r="J17954" s="2">
        <v>4.8</v>
      </c>
      <c r="K17954" s="2">
        <v>36.799999999999997</v>
      </c>
    </row>
    <row r="17955" spans="1:11" x14ac:dyDescent="0.25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>G17955*H17955</f>
        <v>192</v>
      </c>
      <c r="J17955" s="2">
        <v>28.8</v>
      </c>
      <c r="K17955" s="2">
        <v>220.8</v>
      </c>
    </row>
    <row r="17956" spans="1:11" x14ac:dyDescent="0.25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>G17956*H17956</f>
        <v>60</v>
      </c>
      <c r="J17956" s="2">
        <v>9</v>
      </c>
      <c r="K17956" s="2">
        <v>69</v>
      </c>
    </row>
    <row r="17957" spans="1:11" x14ac:dyDescent="0.25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>G17957*H17957</f>
        <v>96</v>
      </c>
      <c r="J17957" s="2">
        <v>14.4</v>
      </c>
      <c r="K17957" s="2">
        <v>110.4</v>
      </c>
    </row>
    <row r="17958" spans="1:11" x14ac:dyDescent="0.25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>G17958*H17958</f>
        <v>26</v>
      </c>
      <c r="J17958" s="2">
        <v>3.9</v>
      </c>
      <c r="K17958" s="2">
        <v>29.9</v>
      </c>
    </row>
    <row r="17959" spans="1:11" x14ac:dyDescent="0.25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>G17959*H17959</f>
        <v>39</v>
      </c>
      <c r="J17959" s="2">
        <v>5.85</v>
      </c>
      <c r="K17959" s="2">
        <v>44.85</v>
      </c>
    </row>
    <row r="17960" spans="1:11" x14ac:dyDescent="0.25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>G17960*H17960</f>
        <v>1512</v>
      </c>
      <c r="J17960" s="2">
        <v>226.8</v>
      </c>
      <c r="K17960" s="2">
        <v>1738.8</v>
      </c>
    </row>
    <row r="17961" spans="1:11" x14ac:dyDescent="0.25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>G17961*H17961</f>
        <v>100</v>
      </c>
      <c r="J17961" s="2">
        <v>15</v>
      </c>
      <c r="K17961" s="2">
        <v>115</v>
      </c>
    </row>
    <row r="17962" spans="1:11" x14ac:dyDescent="0.25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>G17962*H17962</f>
        <v>75.399999999999991</v>
      </c>
      <c r="J17962" s="2">
        <v>11.31</v>
      </c>
      <c r="K17962" s="2">
        <v>86.71</v>
      </c>
    </row>
    <row r="17963" spans="1:11" x14ac:dyDescent="0.25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>G17963*H17963</f>
        <v>320</v>
      </c>
      <c r="J17963" s="2">
        <v>48</v>
      </c>
      <c r="K17963" s="2">
        <v>368</v>
      </c>
    </row>
    <row r="17964" spans="1:11" x14ac:dyDescent="0.25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>G17964*H17964</f>
        <v>13</v>
      </c>
      <c r="J17964" s="2">
        <v>1.95</v>
      </c>
      <c r="K17964" s="2">
        <v>14.95</v>
      </c>
    </row>
    <row r="17965" spans="1:11" x14ac:dyDescent="0.25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>G17965*H17965</f>
        <v>13</v>
      </c>
      <c r="J17965" s="2">
        <v>1.95</v>
      </c>
      <c r="K17965" s="2">
        <v>14.95</v>
      </c>
    </row>
    <row r="17966" spans="1:11" x14ac:dyDescent="0.25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>G17966*H17966</f>
        <v>30</v>
      </c>
      <c r="J17966" s="2">
        <v>4.5</v>
      </c>
      <c r="K17966" s="2">
        <v>34.5</v>
      </c>
    </row>
    <row r="17967" spans="1:11" x14ac:dyDescent="0.25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>G17967*H17967</f>
        <v>225</v>
      </c>
      <c r="J17967" s="2">
        <v>33.75</v>
      </c>
      <c r="K17967" s="2">
        <v>258.75</v>
      </c>
    </row>
    <row r="17968" spans="1:11" x14ac:dyDescent="0.25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>G17968*H17968</f>
        <v>130</v>
      </c>
      <c r="J17968" s="2">
        <v>19.5</v>
      </c>
      <c r="K17968" s="2">
        <v>149.5</v>
      </c>
    </row>
    <row r="17969" spans="1:11" x14ac:dyDescent="0.25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>G17969*H17969</f>
        <v>320</v>
      </c>
      <c r="J17969" s="2">
        <v>48</v>
      </c>
      <c r="K17969" s="2">
        <v>368</v>
      </c>
    </row>
    <row r="17970" spans="1:11" x14ac:dyDescent="0.25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>G17970*H17970</f>
        <v>900</v>
      </c>
      <c r="J17970" s="2">
        <v>135</v>
      </c>
      <c r="K17970" s="2">
        <v>1035</v>
      </c>
    </row>
    <row r="17971" spans="1:11" x14ac:dyDescent="0.25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>G17971*H17971</f>
        <v>222.00000000000003</v>
      </c>
      <c r="J17971" s="2">
        <v>33.299999999999997</v>
      </c>
      <c r="K17971" s="2">
        <v>255.3</v>
      </c>
    </row>
    <row r="17972" spans="1:11" x14ac:dyDescent="0.25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>G17972*H17972</f>
        <v>320</v>
      </c>
      <c r="J17972" s="2">
        <v>48</v>
      </c>
      <c r="K17972" s="2">
        <v>368</v>
      </c>
    </row>
    <row r="17973" spans="1:11" x14ac:dyDescent="0.25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>G17973*H17973</f>
        <v>580</v>
      </c>
      <c r="J17973" s="2">
        <v>87</v>
      </c>
      <c r="K17973" s="2">
        <v>667</v>
      </c>
    </row>
    <row r="17974" spans="1:11" x14ac:dyDescent="0.25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>G17974*H17974</f>
        <v>1080</v>
      </c>
      <c r="J17974" s="2">
        <v>162</v>
      </c>
      <c r="K17974" s="2">
        <v>1242</v>
      </c>
    </row>
    <row r="17975" spans="1:11" x14ac:dyDescent="0.25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>G17975*H17975</f>
        <v>5600</v>
      </c>
      <c r="J17975" s="2">
        <v>840</v>
      </c>
      <c r="K17975" s="2">
        <v>6440</v>
      </c>
    </row>
    <row r="17976" spans="1:11" x14ac:dyDescent="0.25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>G17976*H17976</f>
        <v>26</v>
      </c>
      <c r="J17976" s="2">
        <v>3.9</v>
      </c>
      <c r="K17976" s="2">
        <v>29.9</v>
      </c>
    </row>
    <row r="17977" spans="1:11" x14ac:dyDescent="0.25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>G17977*H17977</f>
        <v>25</v>
      </c>
      <c r="J17977" s="2">
        <v>3.75</v>
      </c>
      <c r="K17977" s="2">
        <v>28.75</v>
      </c>
    </row>
    <row r="17978" spans="1:11" x14ac:dyDescent="0.25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>G17978*H17978</f>
        <v>799.2</v>
      </c>
      <c r="J17978" s="2">
        <v>119.88</v>
      </c>
      <c r="K17978" s="2">
        <v>919.08</v>
      </c>
    </row>
    <row r="17979" spans="1:11" x14ac:dyDescent="0.25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>G17979*H17979</f>
        <v>432</v>
      </c>
      <c r="J17979" s="2">
        <v>64.8</v>
      </c>
      <c r="K17979" s="2">
        <v>496.8</v>
      </c>
    </row>
    <row r="17980" spans="1:11" x14ac:dyDescent="0.25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>G17980*H17980</f>
        <v>720</v>
      </c>
      <c r="J17980" s="2">
        <v>108</v>
      </c>
      <c r="K17980" s="2">
        <v>828</v>
      </c>
    </row>
    <row r="17981" spans="1:11" x14ac:dyDescent="0.25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>G17981*H17981</f>
        <v>3360</v>
      </c>
      <c r="J17981" s="2">
        <v>504</v>
      </c>
      <c r="K17981" s="2">
        <v>3864</v>
      </c>
    </row>
    <row r="17982" spans="1:11" x14ac:dyDescent="0.25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>G17982*H17982</f>
        <v>2280</v>
      </c>
      <c r="J17982" s="2">
        <v>342</v>
      </c>
      <c r="K17982" s="2">
        <v>2622</v>
      </c>
    </row>
    <row r="17983" spans="1:11" x14ac:dyDescent="0.25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>G17983*H17983</f>
        <v>320</v>
      </c>
      <c r="J17983" s="2">
        <v>48</v>
      </c>
      <c r="K17983" s="2">
        <v>368</v>
      </c>
    </row>
    <row r="17984" spans="1:11" x14ac:dyDescent="0.25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>G17984*H17984</f>
        <v>1512</v>
      </c>
      <c r="J17984" s="2">
        <v>226.8</v>
      </c>
      <c r="K17984" s="2">
        <v>1738.8</v>
      </c>
    </row>
    <row r="17985" spans="1:11" x14ac:dyDescent="0.25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>G17985*H17985</f>
        <v>157.5</v>
      </c>
      <c r="J17985" s="2">
        <v>23.63</v>
      </c>
      <c r="K17985" s="2">
        <v>181.13</v>
      </c>
    </row>
    <row r="17986" spans="1:11" x14ac:dyDescent="0.25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>G17986*H17986</f>
        <v>324</v>
      </c>
      <c r="J17986" s="2">
        <v>48.6</v>
      </c>
      <c r="K17986" s="2">
        <v>372.6</v>
      </c>
    </row>
    <row r="17987" spans="1:11" x14ac:dyDescent="0.25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>G17987*H17987</f>
        <v>150</v>
      </c>
      <c r="J17987" s="2">
        <v>22.5</v>
      </c>
      <c r="K17987" s="2">
        <v>172.5</v>
      </c>
    </row>
    <row r="17988" spans="1:11" x14ac:dyDescent="0.25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>G17988*H17988</f>
        <v>150</v>
      </c>
      <c r="J17988" s="2">
        <v>22.5</v>
      </c>
      <c r="K17988" s="2">
        <v>172.5</v>
      </c>
    </row>
    <row r="17989" spans="1:11" x14ac:dyDescent="0.25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>G17989*H17989</f>
        <v>96</v>
      </c>
      <c r="J17989" s="2">
        <v>14.4</v>
      </c>
      <c r="K17989" s="2">
        <v>110.4</v>
      </c>
    </row>
    <row r="17990" spans="1:11" x14ac:dyDescent="0.25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>G17990*H17990</f>
        <v>117</v>
      </c>
      <c r="J17990" s="2">
        <v>17.55</v>
      </c>
      <c r="K17990" s="2">
        <v>134.55000000000001</v>
      </c>
    </row>
    <row r="17991" spans="1:11" x14ac:dyDescent="0.25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>G17991*H17991</f>
        <v>140</v>
      </c>
      <c r="J17991" s="2">
        <v>21</v>
      </c>
      <c r="K17991" s="2">
        <v>161</v>
      </c>
    </row>
    <row r="17992" spans="1:11" x14ac:dyDescent="0.25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>G17992*H17992</f>
        <v>8400</v>
      </c>
      <c r="J17992" s="2">
        <v>1260</v>
      </c>
      <c r="K17992" s="2">
        <v>9660</v>
      </c>
    </row>
    <row r="17993" spans="1:11" x14ac:dyDescent="0.25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>G17993*H17993</f>
        <v>590.4</v>
      </c>
      <c r="J17993" s="2">
        <v>88.56</v>
      </c>
      <c r="K17993" s="2">
        <v>678.96</v>
      </c>
    </row>
    <row r="17994" spans="1:11" x14ac:dyDescent="0.25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>G17994*H17994</f>
        <v>192</v>
      </c>
      <c r="J17994" s="2">
        <v>28.8</v>
      </c>
      <c r="K17994" s="2">
        <v>220.8</v>
      </c>
    </row>
    <row r="17995" spans="1:11" x14ac:dyDescent="0.25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>G17995*H17995</f>
        <v>409.99999999999994</v>
      </c>
      <c r="J17995" s="2">
        <v>61.5</v>
      </c>
      <c r="K17995" s="2">
        <v>471.5</v>
      </c>
    </row>
    <row r="17996" spans="1:11" x14ac:dyDescent="0.25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>G17996*H17996</f>
        <v>1080</v>
      </c>
      <c r="J17996" s="2">
        <v>162</v>
      </c>
      <c r="K17996" s="2">
        <v>1242</v>
      </c>
    </row>
    <row r="17997" spans="1:11" x14ac:dyDescent="0.25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>G17997*H17997</f>
        <v>320</v>
      </c>
      <c r="J17997" s="2">
        <v>48</v>
      </c>
      <c r="K17997" s="2">
        <v>368</v>
      </c>
    </row>
    <row r="17998" spans="1:11" x14ac:dyDescent="0.25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>G17998*H17998</f>
        <v>45</v>
      </c>
      <c r="J17998" s="2">
        <v>6.75</v>
      </c>
      <c r="K17998" s="2">
        <v>51.75</v>
      </c>
    </row>
    <row r="17999" spans="1:11" x14ac:dyDescent="0.25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>G17999*H17999</f>
        <v>1260</v>
      </c>
      <c r="J17999" s="2">
        <v>189</v>
      </c>
      <c r="K17999" s="2">
        <v>1449</v>
      </c>
    </row>
    <row r="18000" spans="1:11" x14ac:dyDescent="0.25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>G18000*H18000</f>
        <v>1080</v>
      </c>
      <c r="J18000" s="2">
        <v>162</v>
      </c>
      <c r="K18000" s="2">
        <v>1242</v>
      </c>
    </row>
    <row r="18001" spans="1:11" x14ac:dyDescent="0.25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>G18001*H18001</f>
        <v>64</v>
      </c>
      <c r="J18001" s="2">
        <v>9.6</v>
      </c>
      <c r="K18001" s="2">
        <v>73.599999999999994</v>
      </c>
    </row>
    <row r="18002" spans="1:11" x14ac:dyDescent="0.25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>G18002*H18002</f>
        <v>1944</v>
      </c>
      <c r="J18002" s="2">
        <v>291.60000000000002</v>
      </c>
      <c r="K18002" s="2">
        <v>2235.6</v>
      </c>
    </row>
    <row r="18003" spans="1:11" x14ac:dyDescent="0.25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>G18003*H18003</f>
        <v>63.749999999999993</v>
      </c>
      <c r="J18003" s="2">
        <v>9.56</v>
      </c>
      <c r="K18003" s="2">
        <v>73.31</v>
      </c>
    </row>
    <row r="18004" spans="1:11" x14ac:dyDescent="0.25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>G18004*H18004</f>
        <v>8400</v>
      </c>
      <c r="J18004" s="2">
        <v>1260</v>
      </c>
      <c r="K18004" s="2">
        <v>9660</v>
      </c>
    </row>
    <row r="18005" spans="1:11" x14ac:dyDescent="0.25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>G18005*H18005</f>
        <v>175</v>
      </c>
      <c r="J18005" s="2">
        <v>26.25</v>
      </c>
      <c r="K18005" s="2">
        <v>201.25</v>
      </c>
    </row>
    <row r="18006" spans="1:11" x14ac:dyDescent="0.25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>G18006*H18006</f>
        <v>1296</v>
      </c>
      <c r="J18006" s="2">
        <v>194.4</v>
      </c>
      <c r="K18006" s="2">
        <v>1490.4</v>
      </c>
    </row>
    <row r="18007" spans="1:11" x14ac:dyDescent="0.25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>G18007*H18007</f>
        <v>26</v>
      </c>
      <c r="J18007" s="2">
        <v>3.9</v>
      </c>
      <c r="K18007" s="2">
        <v>29.9</v>
      </c>
    </row>
    <row r="18008" spans="1:11" x14ac:dyDescent="0.25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>G18008*H18008</f>
        <v>13</v>
      </c>
      <c r="J18008" s="2">
        <v>1.95</v>
      </c>
      <c r="K18008" s="2">
        <v>14.95</v>
      </c>
    </row>
    <row r="18009" spans="1:11" x14ac:dyDescent="0.25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>G18009*H18009</f>
        <v>26</v>
      </c>
      <c r="J18009" s="2">
        <v>3.9</v>
      </c>
      <c r="K18009" s="2">
        <v>29.9</v>
      </c>
    </row>
    <row r="18010" spans="1:11" x14ac:dyDescent="0.25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>G18010*H18010</f>
        <v>320</v>
      </c>
      <c r="J18010" s="2">
        <v>48</v>
      </c>
      <c r="K18010" s="2">
        <v>368</v>
      </c>
    </row>
    <row r="18011" spans="1:11" x14ac:dyDescent="0.25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>G18011*H18011</f>
        <v>900</v>
      </c>
      <c r="J18011" s="2">
        <v>135</v>
      </c>
      <c r="K18011" s="2">
        <v>1035</v>
      </c>
    </row>
    <row r="18012" spans="1:11" x14ac:dyDescent="0.25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>G18012*H18012</f>
        <v>256</v>
      </c>
      <c r="J18012" s="2">
        <v>38.4</v>
      </c>
      <c r="K18012" s="2">
        <v>294.39999999999998</v>
      </c>
    </row>
    <row r="18013" spans="1:11" x14ac:dyDescent="0.25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>G18013*H18013</f>
        <v>1944</v>
      </c>
      <c r="J18013" s="2">
        <v>291.60000000000002</v>
      </c>
      <c r="K18013" s="2">
        <v>2235.6</v>
      </c>
    </row>
    <row r="18014" spans="1:11" x14ac:dyDescent="0.25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>G18014*H18014</f>
        <v>720</v>
      </c>
      <c r="J18014" s="2">
        <v>108</v>
      </c>
      <c r="K18014" s="2">
        <v>828</v>
      </c>
    </row>
    <row r="18015" spans="1:11" x14ac:dyDescent="0.25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>G18015*H18015</f>
        <v>144</v>
      </c>
      <c r="J18015" s="2">
        <v>21.6</v>
      </c>
      <c r="K18015" s="2">
        <v>165.6</v>
      </c>
    </row>
    <row r="18016" spans="1:11" x14ac:dyDescent="0.25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>G18016*H18016</f>
        <v>864</v>
      </c>
      <c r="J18016" s="2">
        <v>129.6</v>
      </c>
      <c r="K18016" s="2">
        <v>993.6</v>
      </c>
    </row>
    <row r="18017" spans="1:11" x14ac:dyDescent="0.25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>G18017*H18017</f>
        <v>225</v>
      </c>
      <c r="J18017" s="2">
        <v>33.75</v>
      </c>
      <c r="K18017" s="2">
        <v>258.75</v>
      </c>
    </row>
    <row r="18018" spans="1:11" x14ac:dyDescent="0.25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>G18018*H18018</f>
        <v>7920</v>
      </c>
      <c r="J18018" s="2">
        <v>1188</v>
      </c>
      <c r="K18018" s="2">
        <v>9108</v>
      </c>
    </row>
    <row r="18019" spans="1:11" x14ac:dyDescent="0.25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>G18019*H18019</f>
        <v>91</v>
      </c>
      <c r="J18019" s="2">
        <v>13.65</v>
      </c>
      <c r="K18019" s="2">
        <v>104.65</v>
      </c>
    </row>
    <row r="18020" spans="1:11" x14ac:dyDescent="0.25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>G18020*H18020</f>
        <v>96</v>
      </c>
      <c r="J18020" s="2">
        <v>14.4</v>
      </c>
      <c r="K18020" s="2">
        <v>110.4</v>
      </c>
    </row>
    <row r="18021" spans="1:11" x14ac:dyDescent="0.25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>G18021*H18021</f>
        <v>225</v>
      </c>
      <c r="J18021" s="2">
        <v>33.75</v>
      </c>
      <c r="K18021" s="2">
        <v>258.75</v>
      </c>
    </row>
    <row r="18022" spans="1:11" x14ac:dyDescent="0.25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>G18022*H18022</f>
        <v>256</v>
      </c>
      <c r="J18022" s="2">
        <v>38.4</v>
      </c>
      <c r="K18022" s="2">
        <v>294.39999999999998</v>
      </c>
    </row>
    <row r="18023" spans="1:11" x14ac:dyDescent="0.25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>G18023*H18023</f>
        <v>199.49999999999997</v>
      </c>
      <c r="J18023" s="2">
        <v>29.93</v>
      </c>
      <c r="K18023" s="2">
        <v>229.43</v>
      </c>
    </row>
    <row r="18024" spans="1:11" x14ac:dyDescent="0.25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>G18024*H18024</f>
        <v>420</v>
      </c>
      <c r="J18024" s="2">
        <v>63</v>
      </c>
      <c r="K18024" s="2">
        <v>483</v>
      </c>
    </row>
    <row r="18025" spans="1:11" x14ac:dyDescent="0.25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>G18025*H18025</f>
        <v>420</v>
      </c>
      <c r="J18025" s="2">
        <v>63</v>
      </c>
      <c r="K18025" s="2">
        <v>483</v>
      </c>
    </row>
    <row r="18026" spans="1:11" x14ac:dyDescent="0.25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>G18026*H18026</f>
        <v>210</v>
      </c>
      <c r="J18026" s="2">
        <v>31.5</v>
      </c>
      <c r="K18026" s="2">
        <v>241.5</v>
      </c>
    </row>
    <row r="18027" spans="1:11" x14ac:dyDescent="0.25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>G18027*H18027</f>
        <v>13</v>
      </c>
      <c r="J18027" s="2">
        <v>1.95</v>
      </c>
      <c r="K18027" s="2">
        <v>14.95</v>
      </c>
    </row>
    <row r="18028" spans="1:11" x14ac:dyDescent="0.25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>G18028*H18028</f>
        <v>900</v>
      </c>
      <c r="J18028" s="2">
        <v>135</v>
      </c>
      <c r="K18028" s="2">
        <v>1035</v>
      </c>
    </row>
    <row r="18029" spans="1:11" x14ac:dyDescent="0.25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>G18029*H18029</f>
        <v>960</v>
      </c>
      <c r="J18029" s="2">
        <v>144</v>
      </c>
      <c r="K18029" s="2">
        <v>1104</v>
      </c>
    </row>
    <row r="18030" spans="1:11" x14ac:dyDescent="0.25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>G18030*H18030</f>
        <v>65</v>
      </c>
      <c r="J18030" s="2">
        <v>9.75</v>
      </c>
      <c r="K18030" s="2">
        <v>74.75</v>
      </c>
    </row>
    <row r="18031" spans="1:11" x14ac:dyDescent="0.25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>G18031*H18031</f>
        <v>236.25</v>
      </c>
      <c r="J18031" s="2">
        <v>35.44</v>
      </c>
      <c r="K18031" s="2">
        <v>271.69</v>
      </c>
    </row>
    <row r="18032" spans="1:11" x14ac:dyDescent="0.25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>G18032*H18032</f>
        <v>600</v>
      </c>
      <c r="J18032" s="2">
        <v>90</v>
      </c>
      <c r="K18032" s="2">
        <v>690</v>
      </c>
    </row>
    <row r="18033" spans="1:11" x14ac:dyDescent="0.25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>G18033*H18033</f>
        <v>96</v>
      </c>
      <c r="J18033" s="2">
        <v>14.4</v>
      </c>
      <c r="K18033" s="2">
        <v>110.4</v>
      </c>
    </row>
    <row r="18034" spans="1:11" x14ac:dyDescent="0.25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>G18034*H18034</f>
        <v>180</v>
      </c>
      <c r="J18034" s="2">
        <v>27</v>
      </c>
      <c r="K18034" s="2">
        <v>207</v>
      </c>
    </row>
    <row r="18035" spans="1:11" x14ac:dyDescent="0.25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>G18035*H18035</f>
        <v>225</v>
      </c>
      <c r="J18035" s="2">
        <v>33.75</v>
      </c>
      <c r="K18035" s="2">
        <v>258.75</v>
      </c>
    </row>
    <row r="18036" spans="1:11" x14ac:dyDescent="0.25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>G18036*H18036</f>
        <v>256</v>
      </c>
      <c r="J18036" s="2">
        <v>38.4</v>
      </c>
      <c r="K18036" s="2">
        <v>294.39999999999998</v>
      </c>
    </row>
    <row r="18037" spans="1:11" x14ac:dyDescent="0.25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>G18037*H18037</f>
        <v>78</v>
      </c>
      <c r="J18037" s="2">
        <v>11.7</v>
      </c>
      <c r="K18037" s="2">
        <v>89.7</v>
      </c>
    </row>
    <row r="18038" spans="1:11" x14ac:dyDescent="0.25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>G18038*H18038</f>
        <v>460</v>
      </c>
      <c r="J18038" s="2">
        <v>69</v>
      </c>
      <c r="K18038" s="2">
        <v>529</v>
      </c>
    </row>
    <row r="18039" spans="1:11" x14ac:dyDescent="0.25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>G18039*H18039</f>
        <v>50</v>
      </c>
      <c r="J18039" s="2">
        <v>7.5</v>
      </c>
      <c r="K18039" s="2">
        <v>57.5</v>
      </c>
    </row>
    <row r="18040" spans="1:11" x14ac:dyDescent="0.25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>G18040*H18040</f>
        <v>225</v>
      </c>
      <c r="J18040" s="2">
        <v>33.75</v>
      </c>
      <c r="K18040" s="2">
        <v>258.75</v>
      </c>
    </row>
    <row r="18041" spans="1:11" x14ac:dyDescent="0.25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>G18041*H18041</f>
        <v>128</v>
      </c>
      <c r="J18041" s="2">
        <v>19.2</v>
      </c>
      <c r="K18041" s="2">
        <v>147.19999999999999</v>
      </c>
    </row>
    <row r="18042" spans="1:11" x14ac:dyDescent="0.25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>G18042*H18042</f>
        <v>250</v>
      </c>
      <c r="J18042" s="2">
        <v>37.5</v>
      </c>
      <c r="K18042" s="2">
        <v>287.5</v>
      </c>
    </row>
    <row r="18043" spans="1:11" x14ac:dyDescent="0.25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>G18043*H18043</f>
        <v>216</v>
      </c>
      <c r="J18043" s="2">
        <v>32.4</v>
      </c>
      <c r="K18043" s="2">
        <v>248.4</v>
      </c>
    </row>
    <row r="18044" spans="1:11" x14ac:dyDescent="0.25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>G18044*H18044</f>
        <v>118.75</v>
      </c>
      <c r="J18044" s="2">
        <v>17.809999999999999</v>
      </c>
      <c r="K18044" s="2">
        <v>136.56</v>
      </c>
    </row>
    <row r="18045" spans="1:11" x14ac:dyDescent="0.25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>G18045*H18045</f>
        <v>104</v>
      </c>
      <c r="J18045" s="2">
        <v>15.6</v>
      </c>
      <c r="K18045" s="2">
        <v>119.6</v>
      </c>
    </row>
    <row r="18046" spans="1:11" x14ac:dyDescent="0.25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>G18046*H18046</f>
        <v>1080</v>
      </c>
      <c r="J18046" s="2">
        <v>162</v>
      </c>
      <c r="K18046" s="2">
        <v>1242</v>
      </c>
    </row>
    <row r="18047" spans="1:11" x14ac:dyDescent="0.25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>G18047*H18047</f>
        <v>750</v>
      </c>
      <c r="J18047" s="2">
        <v>112.5</v>
      </c>
      <c r="K18047" s="2">
        <v>862.5</v>
      </c>
    </row>
    <row r="18048" spans="1:11" x14ac:dyDescent="0.25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>G18048*H18048</f>
        <v>64</v>
      </c>
      <c r="J18048" s="2">
        <v>9.6</v>
      </c>
      <c r="K18048" s="2">
        <v>73.599999999999994</v>
      </c>
    </row>
    <row r="18049" spans="1:11" x14ac:dyDescent="0.25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>G18049*H18049</f>
        <v>288</v>
      </c>
      <c r="J18049" s="2">
        <v>43.2</v>
      </c>
      <c r="K18049" s="2">
        <v>331.2</v>
      </c>
    </row>
    <row r="18050" spans="1:11" x14ac:dyDescent="0.25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>G18050*H18050</f>
        <v>192</v>
      </c>
      <c r="J18050" s="2">
        <v>28.8</v>
      </c>
      <c r="K18050" s="2">
        <v>220.8</v>
      </c>
    </row>
    <row r="18051" spans="1:11" x14ac:dyDescent="0.25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>G18051*H18051</f>
        <v>215</v>
      </c>
      <c r="J18051" s="2">
        <v>32.25</v>
      </c>
      <c r="K18051" s="2">
        <v>247.25</v>
      </c>
    </row>
    <row r="18052" spans="1:11" x14ac:dyDescent="0.25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>G18052*H18052</f>
        <v>64.800000000000011</v>
      </c>
      <c r="J18052" s="2">
        <v>9.7200000000000006</v>
      </c>
      <c r="K18052" s="2">
        <v>74.52</v>
      </c>
    </row>
    <row r="18053" spans="1:11" x14ac:dyDescent="0.25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>G18053*H18053</f>
        <v>1450</v>
      </c>
      <c r="J18053" s="2">
        <v>217.5</v>
      </c>
      <c r="K18053" s="2">
        <v>1667.5</v>
      </c>
    </row>
    <row r="18054" spans="1:11" x14ac:dyDescent="0.25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>G18054*H18054</f>
        <v>1728</v>
      </c>
      <c r="J18054" s="2">
        <v>259.2</v>
      </c>
      <c r="K18054" s="2">
        <v>1987.2</v>
      </c>
    </row>
    <row r="18055" spans="1:11" x14ac:dyDescent="0.25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>G18055*H18055</f>
        <v>256</v>
      </c>
      <c r="J18055" s="2">
        <v>38.4</v>
      </c>
      <c r="K18055" s="2">
        <v>294.39999999999998</v>
      </c>
    </row>
    <row r="18056" spans="1:11" x14ac:dyDescent="0.25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>G18056*H18056</f>
        <v>96</v>
      </c>
      <c r="J18056" s="2">
        <v>14.4</v>
      </c>
      <c r="K18056" s="2">
        <v>110.4</v>
      </c>
    </row>
    <row r="18057" spans="1:11" x14ac:dyDescent="0.25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>G18057*H18057</f>
        <v>160</v>
      </c>
      <c r="J18057" s="2">
        <v>24</v>
      </c>
      <c r="K18057" s="2">
        <v>184</v>
      </c>
    </row>
    <row r="18058" spans="1:11" x14ac:dyDescent="0.25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>G18058*H18058</f>
        <v>320</v>
      </c>
      <c r="J18058" s="2">
        <v>48</v>
      </c>
      <c r="K18058" s="2">
        <v>368</v>
      </c>
    </row>
    <row r="18059" spans="1:11" x14ac:dyDescent="0.25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>G18059*H18059</f>
        <v>288</v>
      </c>
      <c r="J18059" s="2">
        <v>43.2</v>
      </c>
      <c r="K18059" s="2">
        <v>331.2</v>
      </c>
    </row>
    <row r="18060" spans="1:11" x14ac:dyDescent="0.25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>G18060*H18060</f>
        <v>175</v>
      </c>
      <c r="J18060" s="2">
        <v>26.25</v>
      </c>
      <c r="K18060" s="2">
        <v>201.25</v>
      </c>
    </row>
    <row r="18061" spans="1:11" x14ac:dyDescent="0.25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>G18061*H18061</f>
        <v>888</v>
      </c>
      <c r="J18061" s="2">
        <v>133.19999999999999</v>
      </c>
      <c r="K18061" s="2">
        <v>1021.2</v>
      </c>
    </row>
    <row r="18062" spans="1:11" x14ac:dyDescent="0.25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>G18062*H18062</f>
        <v>91</v>
      </c>
      <c r="J18062" s="2">
        <v>13.65</v>
      </c>
      <c r="K18062" s="2">
        <v>104.65</v>
      </c>
    </row>
    <row r="18063" spans="1:11" x14ac:dyDescent="0.25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>G18063*H18063</f>
        <v>16</v>
      </c>
      <c r="J18063" s="2">
        <v>2.4</v>
      </c>
      <c r="K18063" s="2">
        <v>18.399999999999999</v>
      </c>
    </row>
    <row r="18064" spans="1:11" x14ac:dyDescent="0.25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>G18064*H18064</f>
        <v>39</v>
      </c>
      <c r="J18064" s="2">
        <v>5.85</v>
      </c>
      <c r="K18064" s="2">
        <v>44.85</v>
      </c>
    </row>
    <row r="18065" spans="1:11" x14ac:dyDescent="0.25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>G18065*H18065</f>
        <v>2160</v>
      </c>
      <c r="J18065" s="2">
        <v>324</v>
      </c>
      <c r="K18065" s="2">
        <v>2484</v>
      </c>
    </row>
    <row r="18066" spans="1:11" x14ac:dyDescent="0.25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>G18066*H18066</f>
        <v>177.60000000000002</v>
      </c>
      <c r="J18066" s="2">
        <v>26.64</v>
      </c>
      <c r="K18066" s="2">
        <v>204.24</v>
      </c>
    </row>
    <row r="18067" spans="1:11" x14ac:dyDescent="0.25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>G18067*H18067</f>
        <v>300</v>
      </c>
      <c r="J18067" s="2">
        <v>45</v>
      </c>
      <c r="K18067" s="2">
        <v>345</v>
      </c>
    </row>
    <row r="18068" spans="1:11" x14ac:dyDescent="0.25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>G18068*H18068</f>
        <v>288</v>
      </c>
      <c r="J18068" s="2">
        <v>43.2</v>
      </c>
      <c r="K18068" s="2">
        <v>331.2</v>
      </c>
    </row>
    <row r="18069" spans="1:11" x14ac:dyDescent="0.25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>G18069*H18069</f>
        <v>1680</v>
      </c>
      <c r="J18069" s="2">
        <v>252</v>
      </c>
      <c r="K18069" s="2">
        <v>1932</v>
      </c>
    </row>
    <row r="18070" spans="1:11" x14ac:dyDescent="0.25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>G18070*H18070</f>
        <v>648</v>
      </c>
      <c r="J18070" s="2">
        <v>97.2</v>
      </c>
      <c r="K18070" s="2">
        <v>745.2</v>
      </c>
    </row>
    <row r="18071" spans="1:11" x14ac:dyDescent="0.25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>G18071*H18071</f>
        <v>64</v>
      </c>
      <c r="J18071" s="2">
        <v>9.6</v>
      </c>
      <c r="K18071" s="2">
        <v>73.599999999999994</v>
      </c>
    </row>
    <row r="18072" spans="1:11" x14ac:dyDescent="0.25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>G18072*H18072</f>
        <v>5250</v>
      </c>
      <c r="J18072" s="2">
        <v>787.5</v>
      </c>
      <c r="K18072" s="2">
        <v>6037.5</v>
      </c>
    </row>
    <row r="18073" spans="1:11" x14ac:dyDescent="0.25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>G18073*H18073</f>
        <v>324</v>
      </c>
      <c r="J18073" s="2">
        <v>48.6</v>
      </c>
      <c r="K18073" s="2">
        <v>372.6</v>
      </c>
    </row>
    <row r="18074" spans="1:11" x14ac:dyDescent="0.25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>G18074*H18074</f>
        <v>39</v>
      </c>
      <c r="J18074" s="2">
        <v>5.85</v>
      </c>
      <c r="K18074" s="2">
        <v>44.85</v>
      </c>
    </row>
    <row r="18075" spans="1:11" x14ac:dyDescent="0.25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>G18075*H18075</f>
        <v>787.19999999999993</v>
      </c>
      <c r="J18075" s="2">
        <v>118.08</v>
      </c>
      <c r="K18075" s="2">
        <v>905.28</v>
      </c>
    </row>
    <row r="18076" spans="1:11" x14ac:dyDescent="0.25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>G18076*H18076</f>
        <v>2160</v>
      </c>
      <c r="J18076" s="2">
        <v>324</v>
      </c>
      <c r="K18076" s="2">
        <v>2484</v>
      </c>
    </row>
    <row r="18077" spans="1:11" x14ac:dyDescent="0.25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>G18077*H18077</f>
        <v>240</v>
      </c>
      <c r="J18077" s="2">
        <v>36</v>
      </c>
      <c r="K18077" s="2">
        <v>276</v>
      </c>
    </row>
    <row r="18078" spans="1:11" x14ac:dyDescent="0.25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>G18078*H18078</f>
        <v>135</v>
      </c>
      <c r="J18078" s="2">
        <v>20.25</v>
      </c>
      <c r="K18078" s="2">
        <v>155.25</v>
      </c>
    </row>
    <row r="18079" spans="1:11" x14ac:dyDescent="0.25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>G18079*H18079</f>
        <v>200</v>
      </c>
      <c r="J18079" s="2">
        <v>30</v>
      </c>
      <c r="K18079" s="2">
        <v>230</v>
      </c>
    </row>
    <row r="18080" spans="1:11" x14ac:dyDescent="0.25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>G18080*H18080</f>
        <v>1296</v>
      </c>
      <c r="J18080" s="2">
        <v>194.4</v>
      </c>
      <c r="K18080" s="2">
        <v>1490.4</v>
      </c>
    </row>
    <row r="18081" spans="1:11" x14ac:dyDescent="0.25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>G18081*H18081</f>
        <v>1296</v>
      </c>
      <c r="J18081" s="2">
        <v>194.4</v>
      </c>
      <c r="K18081" s="2">
        <v>1490.4</v>
      </c>
    </row>
    <row r="18082" spans="1:11" x14ac:dyDescent="0.25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>G18082*H18082</f>
        <v>960</v>
      </c>
      <c r="J18082" s="2">
        <v>144</v>
      </c>
      <c r="K18082" s="2">
        <v>1104</v>
      </c>
    </row>
    <row r="18083" spans="1:11" x14ac:dyDescent="0.25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>G18083*H18083</f>
        <v>1728</v>
      </c>
      <c r="J18083" s="2">
        <v>259.2</v>
      </c>
      <c r="K18083" s="2">
        <v>1987.2</v>
      </c>
    </row>
    <row r="18084" spans="1:11" x14ac:dyDescent="0.25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>G18084*H18084</f>
        <v>256</v>
      </c>
      <c r="J18084" s="2">
        <v>38.4</v>
      </c>
      <c r="K18084" s="2">
        <v>294.39999999999998</v>
      </c>
    </row>
    <row r="18085" spans="1:11" x14ac:dyDescent="0.25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>G18085*H18085</f>
        <v>2160</v>
      </c>
      <c r="J18085" s="2">
        <v>324</v>
      </c>
      <c r="K18085" s="2">
        <v>2484</v>
      </c>
    </row>
    <row r="18086" spans="1:11" x14ac:dyDescent="0.25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>G18086*H18086</f>
        <v>288</v>
      </c>
      <c r="J18086" s="2">
        <v>43.2</v>
      </c>
      <c r="K18086" s="2">
        <v>331.2</v>
      </c>
    </row>
    <row r="18087" spans="1:11" x14ac:dyDescent="0.25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>G18087*H18087</f>
        <v>78</v>
      </c>
      <c r="J18087" s="2">
        <v>11.7</v>
      </c>
      <c r="K18087" s="2">
        <v>89.7</v>
      </c>
    </row>
    <row r="18088" spans="1:11" x14ac:dyDescent="0.25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>G18088*H18088</f>
        <v>65</v>
      </c>
      <c r="J18088" s="2">
        <v>9.75</v>
      </c>
      <c r="K18088" s="2">
        <v>74.75</v>
      </c>
    </row>
    <row r="18089" spans="1:11" x14ac:dyDescent="0.25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>G18089*H18089</f>
        <v>130</v>
      </c>
      <c r="J18089" s="2">
        <v>19.5</v>
      </c>
      <c r="K18089" s="2">
        <v>149.5</v>
      </c>
    </row>
    <row r="18090" spans="1:11" x14ac:dyDescent="0.25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>G18090*H18090</f>
        <v>204</v>
      </c>
      <c r="J18090" s="2">
        <v>30.6</v>
      </c>
      <c r="K18090" s="2">
        <v>234.6</v>
      </c>
    </row>
    <row r="18091" spans="1:11" x14ac:dyDescent="0.25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>G18091*H18091</f>
        <v>129.60000000000002</v>
      </c>
      <c r="J18091" s="2">
        <v>19.440000000000001</v>
      </c>
      <c r="K18091" s="2">
        <v>149.04</v>
      </c>
    </row>
    <row r="18092" spans="1:11" x14ac:dyDescent="0.25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>G18092*H18092</f>
        <v>1050</v>
      </c>
      <c r="J18092" s="2">
        <v>157.5</v>
      </c>
      <c r="K18092" s="2">
        <v>1207.5</v>
      </c>
    </row>
    <row r="18093" spans="1:11" x14ac:dyDescent="0.25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>G18093*H18093</f>
        <v>393.59999999999997</v>
      </c>
      <c r="J18093" s="2">
        <v>59.04</v>
      </c>
      <c r="K18093" s="2">
        <v>452.64</v>
      </c>
    </row>
    <row r="18094" spans="1:11" x14ac:dyDescent="0.25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>G18094*H18094</f>
        <v>648</v>
      </c>
      <c r="J18094" s="2">
        <v>97.2</v>
      </c>
      <c r="K18094" s="2">
        <v>745.2</v>
      </c>
    </row>
    <row r="18095" spans="1:11" x14ac:dyDescent="0.25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>G18095*H18095</f>
        <v>120</v>
      </c>
      <c r="J18095" s="2">
        <v>18</v>
      </c>
      <c r="K18095" s="2">
        <v>138</v>
      </c>
    </row>
    <row r="18096" spans="1:11" x14ac:dyDescent="0.25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>G18096*H18096</f>
        <v>128</v>
      </c>
      <c r="J18096" s="2">
        <v>19.2</v>
      </c>
      <c r="K18096" s="2">
        <v>147.19999999999999</v>
      </c>
    </row>
    <row r="18097" spans="1:11" x14ac:dyDescent="0.25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>G18097*H18097</f>
        <v>26</v>
      </c>
      <c r="J18097" s="2">
        <v>3.9</v>
      </c>
      <c r="K18097" s="2">
        <v>29.9</v>
      </c>
    </row>
    <row r="18098" spans="1:11" x14ac:dyDescent="0.25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>G18098*H18098</f>
        <v>26</v>
      </c>
      <c r="J18098" s="2">
        <v>3.9</v>
      </c>
      <c r="K18098" s="2">
        <v>29.9</v>
      </c>
    </row>
    <row r="18099" spans="1:11" x14ac:dyDescent="0.25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>G18099*H18099</f>
        <v>864</v>
      </c>
      <c r="J18099" s="2">
        <v>129.6</v>
      </c>
      <c r="K18099" s="2">
        <v>993.6</v>
      </c>
    </row>
    <row r="18100" spans="1:11" x14ac:dyDescent="0.25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>G18100*H18100</f>
        <v>32</v>
      </c>
      <c r="J18100" s="2">
        <v>4.8</v>
      </c>
      <c r="K18100" s="2">
        <v>36.799999999999997</v>
      </c>
    </row>
    <row r="18101" spans="1:11" x14ac:dyDescent="0.25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>G18101*H18101</f>
        <v>1475.9999999999998</v>
      </c>
      <c r="J18101" s="2">
        <v>221.4</v>
      </c>
      <c r="K18101" s="2">
        <v>1697.4</v>
      </c>
    </row>
    <row r="18102" spans="1:11" x14ac:dyDescent="0.25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>G18102*H18102</f>
        <v>175</v>
      </c>
      <c r="J18102" s="2">
        <v>26.25</v>
      </c>
      <c r="K18102" s="2">
        <v>201.25</v>
      </c>
    </row>
    <row r="18103" spans="1:11" x14ac:dyDescent="0.25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>G18103*H18103</f>
        <v>320</v>
      </c>
      <c r="J18103" s="2">
        <v>48</v>
      </c>
      <c r="K18103" s="2">
        <v>368</v>
      </c>
    </row>
    <row r="18104" spans="1:11" x14ac:dyDescent="0.25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>G18104*H18104</f>
        <v>48</v>
      </c>
      <c r="J18104" s="2">
        <v>7.2</v>
      </c>
      <c r="K18104" s="2">
        <v>55.2</v>
      </c>
    </row>
    <row r="18105" spans="1:11" x14ac:dyDescent="0.25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>G18105*H18105</f>
        <v>288</v>
      </c>
      <c r="J18105" s="2">
        <v>43.2</v>
      </c>
      <c r="K18105" s="2">
        <v>331.2</v>
      </c>
    </row>
    <row r="18106" spans="1:11" x14ac:dyDescent="0.25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>G18106*H18106</f>
        <v>104</v>
      </c>
      <c r="J18106" s="2">
        <v>15.6</v>
      </c>
      <c r="K18106" s="2">
        <v>119.6</v>
      </c>
    </row>
    <row r="18107" spans="1:11" x14ac:dyDescent="0.25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>G18107*H18107</f>
        <v>39</v>
      </c>
      <c r="J18107" s="2">
        <v>5.85</v>
      </c>
      <c r="K18107" s="2">
        <v>44.85</v>
      </c>
    </row>
    <row r="18108" spans="1:11" x14ac:dyDescent="0.25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>G18108*H18108</f>
        <v>1944</v>
      </c>
      <c r="J18108" s="2">
        <v>291.60000000000002</v>
      </c>
      <c r="K18108" s="2">
        <v>2235.6</v>
      </c>
    </row>
    <row r="18109" spans="1:11" x14ac:dyDescent="0.25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>G18109*H18109</f>
        <v>137</v>
      </c>
      <c r="J18109" s="2">
        <v>20.55</v>
      </c>
      <c r="K18109" s="2">
        <v>157.55000000000001</v>
      </c>
    </row>
    <row r="18110" spans="1:11" x14ac:dyDescent="0.25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>G18110*H18110</f>
        <v>64</v>
      </c>
      <c r="J18110" s="2">
        <v>9.6</v>
      </c>
      <c r="K18110" s="2">
        <v>73.599999999999994</v>
      </c>
    </row>
    <row r="18111" spans="1:11" x14ac:dyDescent="0.25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>G18111*H18111</f>
        <v>78</v>
      </c>
      <c r="J18111" s="2">
        <v>11.7</v>
      </c>
      <c r="K18111" s="2">
        <v>89.7</v>
      </c>
    </row>
    <row r="18112" spans="1:11" x14ac:dyDescent="0.25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>G18112*H18112</f>
        <v>444</v>
      </c>
      <c r="J18112" s="2">
        <v>66.599999999999994</v>
      </c>
      <c r="K18112" s="2">
        <v>510.6</v>
      </c>
    </row>
    <row r="18113" spans="1:11" x14ac:dyDescent="0.25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>G18113*H18113</f>
        <v>96</v>
      </c>
      <c r="J18113" s="2">
        <v>14.4</v>
      </c>
      <c r="K18113" s="2">
        <v>110.4</v>
      </c>
    </row>
    <row r="18114" spans="1:11" x14ac:dyDescent="0.25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>G18114*H18114</f>
        <v>1260</v>
      </c>
      <c r="J18114" s="2">
        <v>189</v>
      </c>
      <c r="K18114" s="2">
        <v>1449</v>
      </c>
    </row>
    <row r="18115" spans="1:11" x14ac:dyDescent="0.25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>G18115*H18115</f>
        <v>150</v>
      </c>
      <c r="J18115" s="2">
        <v>22.5</v>
      </c>
      <c r="K18115" s="2">
        <v>172.5</v>
      </c>
    </row>
    <row r="18116" spans="1:11" x14ac:dyDescent="0.25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>G18116*H18116</f>
        <v>540</v>
      </c>
      <c r="J18116" s="2">
        <v>81</v>
      </c>
      <c r="K18116" s="2">
        <v>621</v>
      </c>
    </row>
    <row r="18117" spans="1:11" x14ac:dyDescent="0.25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>G18117*H18117</f>
        <v>1944</v>
      </c>
      <c r="J18117" s="2">
        <v>291.60000000000002</v>
      </c>
      <c r="K18117" s="2">
        <v>2235.6</v>
      </c>
    </row>
    <row r="18118" spans="1:11" x14ac:dyDescent="0.25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>G18118*H18118</f>
        <v>285</v>
      </c>
      <c r="J18118" s="2">
        <v>42.75</v>
      </c>
      <c r="K18118" s="2">
        <v>327.75</v>
      </c>
    </row>
    <row r="18119" spans="1:11" x14ac:dyDescent="0.25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>G18119*H18119</f>
        <v>799.2</v>
      </c>
      <c r="J18119" s="2">
        <v>119.88</v>
      </c>
      <c r="K18119" s="2">
        <v>919.08</v>
      </c>
    </row>
    <row r="18120" spans="1:11" x14ac:dyDescent="0.25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>G18120*H18120</f>
        <v>65</v>
      </c>
      <c r="J18120" s="2">
        <v>9.75</v>
      </c>
      <c r="K18120" s="2">
        <v>74.75</v>
      </c>
    </row>
    <row r="18121" spans="1:11" x14ac:dyDescent="0.25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>G18121*H18121</f>
        <v>288</v>
      </c>
      <c r="J18121" s="2">
        <v>43.2</v>
      </c>
      <c r="K18121" s="2">
        <v>331.2</v>
      </c>
    </row>
    <row r="18122" spans="1:11" x14ac:dyDescent="0.25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>G18122*H18122</f>
        <v>210</v>
      </c>
      <c r="J18122" s="2">
        <v>31.5</v>
      </c>
      <c r="K18122" s="2">
        <v>241.5</v>
      </c>
    </row>
    <row r="18123" spans="1:11" x14ac:dyDescent="0.25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>G18123*H18123</f>
        <v>91</v>
      </c>
      <c r="J18123" s="2">
        <v>13.65</v>
      </c>
      <c r="K18123" s="2">
        <v>104.65</v>
      </c>
    </row>
    <row r="18124" spans="1:11" x14ac:dyDescent="0.25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>G18124*H18124</f>
        <v>437.5</v>
      </c>
      <c r="J18124" s="2">
        <v>65.63</v>
      </c>
      <c r="K18124" s="2">
        <v>503.13</v>
      </c>
    </row>
    <row r="18125" spans="1:11" x14ac:dyDescent="0.25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>G18125*H18125</f>
        <v>64</v>
      </c>
      <c r="J18125" s="2">
        <v>9.6</v>
      </c>
      <c r="K18125" s="2">
        <v>73.599999999999994</v>
      </c>
    </row>
    <row r="18126" spans="1:11" x14ac:dyDescent="0.25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>G18126*H18126</f>
        <v>888</v>
      </c>
      <c r="J18126" s="2">
        <v>133.19999999999999</v>
      </c>
      <c r="K18126" s="2">
        <v>1021.2</v>
      </c>
    </row>
    <row r="18127" spans="1:11" x14ac:dyDescent="0.25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>G18127*H18127</f>
        <v>1200</v>
      </c>
      <c r="J18127" s="2">
        <v>180</v>
      </c>
      <c r="K18127" s="2">
        <v>1380</v>
      </c>
    </row>
    <row r="18128" spans="1:11" x14ac:dyDescent="0.25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>G18128*H18128</f>
        <v>160</v>
      </c>
      <c r="J18128" s="2">
        <v>24</v>
      </c>
      <c r="K18128" s="2">
        <v>184</v>
      </c>
    </row>
    <row r="18129" spans="1:11" x14ac:dyDescent="0.25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>G18129*H18129</f>
        <v>160</v>
      </c>
      <c r="J18129" s="2">
        <v>24</v>
      </c>
      <c r="K18129" s="2">
        <v>184</v>
      </c>
    </row>
    <row r="18130" spans="1:11" x14ac:dyDescent="0.25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>G18130*H18130</f>
        <v>96</v>
      </c>
      <c r="J18130" s="2">
        <v>14.4</v>
      </c>
      <c r="K18130" s="2">
        <v>110.4</v>
      </c>
    </row>
    <row r="18131" spans="1:11" x14ac:dyDescent="0.25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>G18131*H18131</f>
        <v>315</v>
      </c>
      <c r="J18131" s="2">
        <v>47.25</v>
      </c>
      <c r="K18131" s="2">
        <v>362.25</v>
      </c>
    </row>
    <row r="18132" spans="1:11" x14ac:dyDescent="0.25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>G18132*H18132</f>
        <v>75</v>
      </c>
      <c r="J18132" s="2">
        <v>11.25</v>
      </c>
      <c r="K18132" s="2">
        <v>86.25</v>
      </c>
    </row>
    <row r="18133" spans="1:11" x14ac:dyDescent="0.25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>G18133*H18133</f>
        <v>270</v>
      </c>
      <c r="J18133" s="2">
        <v>40.5</v>
      </c>
      <c r="K18133" s="2">
        <v>310.5</v>
      </c>
    </row>
    <row r="18134" spans="1:11" x14ac:dyDescent="0.25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>G18134*H18134</f>
        <v>26</v>
      </c>
      <c r="J18134" s="2">
        <v>3.9</v>
      </c>
      <c r="K18134" s="2">
        <v>29.9</v>
      </c>
    </row>
    <row r="18135" spans="1:11" x14ac:dyDescent="0.25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>G18135*H18135</f>
        <v>262.5</v>
      </c>
      <c r="J18135" s="2">
        <v>39.380000000000003</v>
      </c>
      <c r="K18135" s="2">
        <v>301.88</v>
      </c>
    </row>
    <row r="18136" spans="1:11" x14ac:dyDescent="0.25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>G18136*H18136</f>
        <v>60</v>
      </c>
      <c r="J18136" s="2">
        <v>9</v>
      </c>
      <c r="K18136" s="2">
        <v>69</v>
      </c>
    </row>
    <row r="18137" spans="1:11" x14ac:dyDescent="0.25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>G18137*H18137</f>
        <v>125</v>
      </c>
      <c r="J18137" s="2">
        <v>18.75</v>
      </c>
      <c r="K18137" s="2">
        <v>143.75</v>
      </c>
    </row>
    <row r="18138" spans="1:11" x14ac:dyDescent="0.25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>G18138*H18138</f>
        <v>13</v>
      </c>
      <c r="J18138" s="2">
        <v>1.95</v>
      </c>
      <c r="K18138" s="2">
        <v>14.95</v>
      </c>
    </row>
    <row r="18139" spans="1:11" x14ac:dyDescent="0.25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>G18139*H18139</f>
        <v>240</v>
      </c>
      <c r="J18139" s="2">
        <v>36</v>
      </c>
      <c r="K18139" s="2">
        <v>276</v>
      </c>
    </row>
    <row r="18140" spans="1:11" x14ac:dyDescent="0.25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>G18140*H18140</f>
        <v>130</v>
      </c>
      <c r="J18140" s="2">
        <v>19.5</v>
      </c>
      <c r="K18140" s="2">
        <v>149.5</v>
      </c>
    </row>
    <row r="18141" spans="1:11" x14ac:dyDescent="0.25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>G18141*H18141</f>
        <v>150</v>
      </c>
      <c r="J18141" s="2">
        <v>22.5</v>
      </c>
      <c r="K18141" s="2">
        <v>172.5</v>
      </c>
    </row>
    <row r="18142" spans="1:11" x14ac:dyDescent="0.25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>G18142*H18142</f>
        <v>96</v>
      </c>
      <c r="J18142" s="2">
        <v>14.4</v>
      </c>
      <c r="K18142" s="2">
        <v>110.4</v>
      </c>
    </row>
    <row r="18143" spans="1:11" x14ac:dyDescent="0.25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>G18143*H18143</f>
        <v>102</v>
      </c>
      <c r="J18143" s="2">
        <v>15.3</v>
      </c>
      <c r="K18143" s="2">
        <v>117.3</v>
      </c>
    </row>
    <row r="18144" spans="1:11" x14ac:dyDescent="0.25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>G18144*H18144</f>
        <v>94.5</v>
      </c>
      <c r="J18144" s="2">
        <v>14.18</v>
      </c>
      <c r="K18144" s="2">
        <v>108.68</v>
      </c>
    </row>
    <row r="18145" spans="1:11" x14ac:dyDescent="0.25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>G18145*H18145</f>
        <v>1944</v>
      </c>
      <c r="J18145" s="2">
        <v>291.60000000000002</v>
      </c>
      <c r="K18145" s="2">
        <v>2235.6</v>
      </c>
    </row>
    <row r="18146" spans="1:11" x14ac:dyDescent="0.25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>G18146*H18146</f>
        <v>39</v>
      </c>
      <c r="J18146" s="2">
        <v>5.85</v>
      </c>
      <c r="K18146" s="2">
        <v>44.85</v>
      </c>
    </row>
    <row r="18147" spans="1:11" x14ac:dyDescent="0.25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>G18147*H18147</f>
        <v>1150</v>
      </c>
      <c r="J18147" s="2">
        <v>172.5</v>
      </c>
      <c r="K18147" s="2">
        <v>1322.5</v>
      </c>
    </row>
    <row r="18148" spans="1:11" x14ac:dyDescent="0.25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>G18148*H18148</f>
        <v>880</v>
      </c>
      <c r="J18148" s="2">
        <v>132</v>
      </c>
      <c r="K18148" s="2">
        <v>1012</v>
      </c>
    </row>
    <row r="18149" spans="1:11" x14ac:dyDescent="0.25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>G18149*H18149</f>
        <v>39</v>
      </c>
      <c r="J18149" s="2">
        <v>5.85</v>
      </c>
      <c r="K18149" s="2">
        <v>44.85</v>
      </c>
    </row>
    <row r="18150" spans="1:11" x14ac:dyDescent="0.25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>G18150*H18150</f>
        <v>621.6</v>
      </c>
      <c r="J18150" s="2">
        <v>93.24</v>
      </c>
      <c r="K18150" s="2">
        <v>714.84</v>
      </c>
    </row>
    <row r="18151" spans="1:11" x14ac:dyDescent="0.25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>G18151*H18151</f>
        <v>1500</v>
      </c>
      <c r="J18151" s="2">
        <v>225</v>
      </c>
      <c r="K18151" s="2">
        <v>1725</v>
      </c>
    </row>
    <row r="18152" spans="1:11" x14ac:dyDescent="0.25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>G18152*H18152</f>
        <v>1200</v>
      </c>
      <c r="J18152" s="2">
        <v>180</v>
      </c>
      <c r="K18152" s="2">
        <v>1380</v>
      </c>
    </row>
    <row r="18153" spans="1:11" x14ac:dyDescent="0.25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>G18153*H18153</f>
        <v>4000</v>
      </c>
      <c r="J18153" s="2">
        <v>600</v>
      </c>
      <c r="K18153" s="2">
        <v>4600</v>
      </c>
    </row>
    <row r="18154" spans="1:11" x14ac:dyDescent="0.25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>G18154*H18154</f>
        <v>150</v>
      </c>
      <c r="J18154" s="2">
        <v>22.5</v>
      </c>
      <c r="K18154" s="2">
        <v>172.5</v>
      </c>
    </row>
    <row r="18155" spans="1:11" x14ac:dyDescent="0.25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>G18155*H18155</f>
        <v>720</v>
      </c>
      <c r="J18155" s="2">
        <v>108</v>
      </c>
      <c r="K18155" s="2">
        <v>828</v>
      </c>
    </row>
    <row r="18156" spans="1:11" x14ac:dyDescent="0.25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>G18156*H18156</f>
        <v>117</v>
      </c>
      <c r="J18156" s="2">
        <v>17.55</v>
      </c>
      <c r="K18156" s="2">
        <v>134.55000000000001</v>
      </c>
    </row>
    <row r="18157" spans="1:11" x14ac:dyDescent="0.25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>G18157*H18157</f>
        <v>870</v>
      </c>
      <c r="J18157" s="2">
        <v>130.5</v>
      </c>
      <c r="K18157" s="2">
        <v>1000.5</v>
      </c>
    </row>
    <row r="18158" spans="1:11" x14ac:dyDescent="0.25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>G18158*H18158</f>
        <v>166.50000000000003</v>
      </c>
      <c r="J18158" s="2">
        <v>24.98</v>
      </c>
      <c r="K18158" s="2">
        <v>191.48</v>
      </c>
    </row>
    <row r="18159" spans="1:11" x14ac:dyDescent="0.25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>G18159*H18159</f>
        <v>1150</v>
      </c>
      <c r="J18159" s="2">
        <v>172.5</v>
      </c>
      <c r="K18159" s="2">
        <v>1322.5</v>
      </c>
    </row>
    <row r="18160" spans="1:11" x14ac:dyDescent="0.25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>G18160*H18160</f>
        <v>600</v>
      </c>
      <c r="J18160" s="2">
        <v>90</v>
      </c>
      <c r="K18160" s="2">
        <v>690</v>
      </c>
    </row>
    <row r="18161" spans="1:11" x14ac:dyDescent="0.25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>G18161*H18161</f>
        <v>648</v>
      </c>
      <c r="J18161" s="2">
        <v>97.2</v>
      </c>
      <c r="K18161" s="2">
        <v>745.2</v>
      </c>
    </row>
    <row r="18162" spans="1:11" x14ac:dyDescent="0.25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>G18162*H18162</f>
        <v>91</v>
      </c>
      <c r="J18162" s="2">
        <v>13.65</v>
      </c>
      <c r="K18162" s="2">
        <v>104.65</v>
      </c>
    </row>
    <row r="18163" spans="1:11" x14ac:dyDescent="0.25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>G18163*H18163</f>
        <v>78</v>
      </c>
      <c r="J18163" s="2">
        <v>11.7</v>
      </c>
      <c r="K18163" s="2">
        <v>89.7</v>
      </c>
    </row>
    <row r="18164" spans="1:11" x14ac:dyDescent="0.25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>G18164*H18164</f>
        <v>160</v>
      </c>
      <c r="J18164" s="2">
        <v>24</v>
      </c>
      <c r="K18164" s="2">
        <v>184</v>
      </c>
    </row>
    <row r="18165" spans="1:11" x14ac:dyDescent="0.25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>G18165*H18165</f>
        <v>175</v>
      </c>
      <c r="J18165" s="2">
        <v>26.25</v>
      </c>
      <c r="K18165" s="2">
        <v>201.25</v>
      </c>
    </row>
    <row r="18166" spans="1:11" x14ac:dyDescent="0.25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>G18166*H18166</f>
        <v>65</v>
      </c>
      <c r="J18166" s="2">
        <v>9.75</v>
      </c>
      <c r="K18166" s="2">
        <v>74.75</v>
      </c>
    </row>
    <row r="18167" spans="1:11" x14ac:dyDescent="0.25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>G18167*H18167</f>
        <v>78</v>
      </c>
      <c r="J18167" s="2">
        <v>11.7</v>
      </c>
      <c r="K18167" s="2">
        <v>89.7</v>
      </c>
    </row>
    <row r="18168" spans="1:11" x14ac:dyDescent="0.25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>G18168*H18168</f>
        <v>117</v>
      </c>
      <c r="J18168" s="2">
        <v>17.55</v>
      </c>
      <c r="K18168" s="2">
        <v>134.55000000000001</v>
      </c>
    </row>
    <row r="18169" spans="1:11" x14ac:dyDescent="0.25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>G18169*H18169</f>
        <v>52</v>
      </c>
      <c r="J18169" s="2">
        <v>7.8</v>
      </c>
      <c r="K18169" s="2">
        <v>59.8</v>
      </c>
    </row>
    <row r="18170" spans="1:11" x14ac:dyDescent="0.25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>G18170*H18170</f>
        <v>26</v>
      </c>
      <c r="J18170" s="2">
        <v>3.9</v>
      </c>
      <c r="K18170" s="2">
        <v>29.9</v>
      </c>
    </row>
    <row r="18171" spans="1:11" x14ac:dyDescent="0.25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>G18171*H18171</f>
        <v>270</v>
      </c>
      <c r="J18171" s="2">
        <v>40.5</v>
      </c>
      <c r="K18171" s="2">
        <v>310.5</v>
      </c>
    </row>
    <row r="18172" spans="1:11" x14ac:dyDescent="0.25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>G18172*H18172</f>
        <v>710.40000000000009</v>
      </c>
      <c r="J18172" s="2">
        <v>106.56</v>
      </c>
      <c r="K18172" s="2">
        <v>816.96</v>
      </c>
    </row>
    <row r="18173" spans="1:11" x14ac:dyDescent="0.25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>G18173*H18173</f>
        <v>96</v>
      </c>
      <c r="J18173" s="2">
        <v>14.4</v>
      </c>
      <c r="K18173" s="2">
        <v>110.4</v>
      </c>
    </row>
    <row r="18174" spans="1:11" x14ac:dyDescent="0.25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>G18174*H18174</f>
        <v>621.6</v>
      </c>
      <c r="J18174" s="2">
        <v>93.24</v>
      </c>
      <c r="K18174" s="2">
        <v>714.84</v>
      </c>
    </row>
    <row r="18175" spans="1:11" x14ac:dyDescent="0.25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>G18175*H18175</f>
        <v>65</v>
      </c>
      <c r="J18175" s="2">
        <v>9.75</v>
      </c>
      <c r="K18175" s="2">
        <v>74.75</v>
      </c>
    </row>
    <row r="18176" spans="1:11" x14ac:dyDescent="0.25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>G18176*H18176</f>
        <v>2070</v>
      </c>
      <c r="J18176" s="2">
        <v>310.5</v>
      </c>
      <c r="K18176" s="2">
        <v>2380.5</v>
      </c>
    </row>
    <row r="18177" spans="1:11" x14ac:dyDescent="0.25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>G18177*H18177</f>
        <v>104</v>
      </c>
      <c r="J18177" s="2">
        <v>15.6</v>
      </c>
      <c r="K18177" s="2">
        <v>119.6</v>
      </c>
    </row>
    <row r="18178" spans="1:11" x14ac:dyDescent="0.25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>G18178*H18178</f>
        <v>320</v>
      </c>
      <c r="J18178" s="2">
        <v>48</v>
      </c>
      <c r="K18178" s="2">
        <v>368</v>
      </c>
    </row>
    <row r="18179" spans="1:11" x14ac:dyDescent="0.25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>G18179*H18179</f>
        <v>32</v>
      </c>
      <c r="J18179" s="2">
        <v>4.8</v>
      </c>
      <c r="K18179" s="2">
        <v>36.799999999999997</v>
      </c>
    </row>
    <row r="18180" spans="1:11" x14ac:dyDescent="0.25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>G18180*H18180</f>
        <v>96</v>
      </c>
      <c r="J18180" s="2">
        <v>14.4</v>
      </c>
      <c r="K18180" s="2">
        <v>110.4</v>
      </c>
    </row>
    <row r="18181" spans="1:11" x14ac:dyDescent="0.25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>G18181*H18181</f>
        <v>105</v>
      </c>
      <c r="J18181" s="2">
        <v>15.75</v>
      </c>
      <c r="K18181" s="2">
        <v>120.75</v>
      </c>
    </row>
    <row r="18182" spans="1:11" x14ac:dyDescent="0.25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>G18182*H18182</f>
        <v>65</v>
      </c>
      <c r="J18182" s="2">
        <v>9.75</v>
      </c>
      <c r="K18182" s="2">
        <v>74.75</v>
      </c>
    </row>
    <row r="18183" spans="1:11" x14ac:dyDescent="0.25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>G18183*H18183</f>
        <v>65</v>
      </c>
      <c r="J18183" s="2">
        <v>9.75</v>
      </c>
      <c r="K18183" s="2">
        <v>74.75</v>
      </c>
    </row>
    <row r="18184" spans="1:11" x14ac:dyDescent="0.25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>G18184*H18184</f>
        <v>128</v>
      </c>
      <c r="J18184" s="2">
        <v>19.2</v>
      </c>
      <c r="K18184" s="2">
        <v>147.19999999999999</v>
      </c>
    </row>
    <row r="18185" spans="1:11" x14ac:dyDescent="0.25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>G18185*H18185</f>
        <v>96</v>
      </c>
      <c r="J18185" s="2">
        <v>14.4</v>
      </c>
      <c r="K18185" s="2">
        <v>110.4</v>
      </c>
    </row>
    <row r="18186" spans="1:11" x14ac:dyDescent="0.25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>G18186*H18186</f>
        <v>17091</v>
      </c>
      <c r="J18186" s="2">
        <v>2563.65</v>
      </c>
      <c r="K18186" s="2">
        <v>19654.650000000001</v>
      </c>
    </row>
    <row r="18187" spans="1:11" x14ac:dyDescent="0.25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>G18187*H18187</f>
        <v>32</v>
      </c>
      <c r="J18187" s="2">
        <v>4.8</v>
      </c>
      <c r="K18187" s="2">
        <v>36.799999999999997</v>
      </c>
    </row>
    <row r="18188" spans="1:11" x14ac:dyDescent="0.25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>G18188*H18188</f>
        <v>25</v>
      </c>
      <c r="J18188" s="2">
        <v>3.75</v>
      </c>
      <c r="K18188" s="2">
        <v>28.75</v>
      </c>
    </row>
    <row r="18189" spans="1:11" x14ac:dyDescent="0.25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>G18189*H18189</f>
        <v>2220</v>
      </c>
      <c r="J18189" s="2">
        <v>333</v>
      </c>
      <c r="K18189" s="2">
        <v>2553</v>
      </c>
    </row>
    <row r="18190" spans="1:11" x14ac:dyDescent="0.25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>G18190*H18190</f>
        <v>1728</v>
      </c>
      <c r="J18190" s="2">
        <v>259.2</v>
      </c>
      <c r="K18190" s="2">
        <v>1987.2</v>
      </c>
    </row>
    <row r="18191" spans="1:11" x14ac:dyDescent="0.25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>G18191*H18191</f>
        <v>300</v>
      </c>
      <c r="J18191" s="2">
        <v>45</v>
      </c>
      <c r="K18191" s="2">
        <v>345</v>
      </c>
    </row>
    <row r="18192" spans="1:11" x14ac:dyDescent="0.25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>G18192*H18192</f>
        <v>65</v>
      </c>
      <c r="J18192" s="2">
        <v>9.75</v>
      </c>
      <c r="K18192" s="2">
        <v>74.75</v>
      </c>
    </row>
    <row r="18193" spans="1:11" x14ac:dyDescent="0.25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>G18193*H18193</f>
        <v>52</v>
      </c>
      <c r="J18193" s="2">
        <v>7.8</v>
      </c>
      <c r="K18193" s="2">
        <v>59.8</v>
      </c>
    </row>
    <row r="18194" spans="1:11" x14ac:dyDescent="0.25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>G18194*H18194</f>
        <v>26</v>
      </c>
      <c r="J18194" s="2">
        <v>3.9</v>
      </c>
      <c r="K18194" s="2">
        <v>29.9</v>
      </c>
    </row>
    <row r="18195" spans="1:11" x14ac:dyDescent="0.25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>G18195*H18195</f>
        <v>128</v>
      </c>
      <c r="J18195" s="2">
        <v>19.2</v>
      </c>
      <c r="K18195" s="2">
        <v>147.19999999999999</v>
      </c>
    </row>
    <row r="18196" spans="1:11" x14ac:dyDescent="0.25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>G18196*H18196</f>
        <v>2160</v>
      </c>
      <c r="J18196" s="2">
        <v>324</v>
      </c>
      <c r="K18196" s="2">
        <v>2484</v>
      </c>
    </row>
    <row r="18197" spans="1:11" x14ac:dyDescent="0.25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>G18197*H18197</f>
        <v>245</v>
      </c>
      <c r="J18197" s="2">
        <v>36.75</v>
      </c>
      <c r="K18197" s="2">
        <v>281.75</v>
      </c>
    </row>
    <row r="18198" spans="1:11" x14ac:dyDescent="0.25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>G18198*H18198</f>
        <v>26</v>
      </c>
      <c r="J18198" s="2">
        <v>3.9</v>
      </c>
      <c r="K18198" s="2">
        <v>29.9</v>
      </c>
    </row>
    <row r="18199" spans="1:11" x14ac:dyDescent="0.25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>G18199*H18199</f>
        <v>300</v>
      </c>
      <c r="J18199" s="2">
        <v>45</v>
      </c>
      <c r="K18199" s="2">
        <v>345</v>
      </c>
    </row>
    <row r="18200" spans="1:11" x14ac:dyDescent="0.25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>G18200*H18200</f>
        <v>270</v>
      </c>
      <c r="J18200" s="2">
        <v>40.5</v>
      </c>
      <c r="K18200" s="2">
        <v>310.5</v>
      </c>
    </row>
    <row r="18201" spans="1:11" x14ac:dyDescent="0.25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>G18201*H18201</f>
        <v>600</v>
      </c>
      <c r="J18201" s="2">
        <v>90</v>
      </c>
      <c r="K18201" s="2">
        <v>690</v>
      </c>
    </row>
    <row r="18202" spans="1:11" x14ac:dyDescent="0.25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>G18202*H18202</f>
        <v>65</v>
      </c>
      <c r="J18202" s="2">
        <v>9.75</v>
      </c>
      <c r="K18202" s="2">
        <v>74.75</v>
      </c>
    </row>
    <row r="18203" spans="1:11" x14ac:dyDescent="0.25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>G18203*H18203</f>
        <v>3000</v>
      </c>
      <c r="J18203" s="2">
        <v>450</v>
      </c>
      <c r="K18203" s="2">
        <v>3450</v>
      </c>
    </row>
    <row r="18204" spans="1:11" x14ac:dyDescent="0.25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>G18204*H18204</f>
        <v>111.00000000000001</v>
      </c>
      <c r="J18204" s="2">
        <v>16.649999999999999</v>
      </c>
      <c r="K18204" s="2">
        <v>127.65</v>
      </c>
    </row>
    <row r="18205" spans="1:11" x14ac:dyDescent="0.25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>G18205*H18205</f>
        <v>291.60000000000002</v>
      </c>
      <c r="J18205" s="2">
        <v>43.74</v>
      </c>
      <c r="K18205" s="2">
        <v>335.34</v>
      </c>
    </row>
    <row r="18206" spans="1:11" x14ac:dyDescent="0.25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>G18206*H18206</f>
        <v>224</v>
      </c>
      <c r="J18206" s="2">
        <v>33.6</v>
      </c>
      <c r="K18206" s="2">
        <v>257.60000000000002</v>
      </c>
    </row>
    <row r="18207" spans="1:11" x14ac:dyDescent="0.25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>G18207*H18207</f>
        <v>26</v>
      </c>
      <c r="J18207" s="2">
        <v>3.9</v>
      </c>
      <c r="K18207" s="2">
        <v>29.9</v>
      </c>
    </row>
    <row r="18208" spans="1:11" x14ac:dyDescent="0.25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>G18208*H18208</f>
        <v>1800</v>
      </c>
      <c r="J18208" s="2">
        <v>270</v>
      </c>
      <c r="K18208" s="2">
        <v>2070</v>
      </c>
    </row>
    <row r="18209" spans="1:11" x14ac:dyDescent="0.25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>G18209*H18209</f>
        <v>160</v>
      </c>
      <c r="J18209" s="2">
        <v>24</v>
      </c>
      <c r="K18209" s="2">
        <v>184</v>
      </c>
    </row>
    <row r="18210" spans="1:11" x14ac:dyDescent="0.25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>G18210*H18210</f>
        <v>160</v>
      </c>
      <c r="J18210" s="2">
        <v>24</v>
      </c>
      <c r="K18210" s="2">
        <v>184</v>
      </c>
    </row>
    <row r="18211" spans="1:11" x14ac:dyDescent="0.25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>G18211*H18211</f>
        <v>1080</v>
      </c>
      <c r="J18211" s="2">
        <v>162</v>
      </c>
      <c r="K18211" s="2">
        <v>1242</v>
      </c>
    </row>
    <row r="18212" spans="1:11" x14ac:dyDescent="0.25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>G18212*H18212</f>
        <v>135</v>
      </c>
      <c r="J18212" s="2">
        <v>20.25</v>
      </c>
      <c r="K18212" s="2">
        <v>155.25</v>
      </c>
    </row>
    <row r="18213" spans="1:11" x14ac:dyDescent="0.25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>G18213*H18213</f>
        <v>52</v>
      </c>
      <c r="J18213" s="2">
        <v>7.8</v>
      </c>
      <c r="K18213" s="2">
        <v>59.8</v>
      </c>
    </row>
    <row r="18214" spans="1:11" x14ac:dyDescent="0.25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>G18214*H18214</f>
        <v>157.5</v>
      </c>
      <c r="J18214" s="2">
        <v>23.63</v>
      </c>
      <c r="K18214" s="2">
        <v>181.13</v>
      </c>
    </row>
    <row r="18215" spans="1:11" x14ac:dyDescent="0.25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>G18215*H18215</f>
        <v>97.2</v>
      </c>
      <c r="J18215" s="2">
        <v>14.58</v>
      </c>
      <c r="K18215" s="2">
        <v>111.78</v>
      </c>
    </row>
    <row r="18216" spans="1:11" x14ac:dyDescent="0.25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>G18216*H18216</f>
        <v>95</v>
      </c>
      <c r="J18216" s="2">
        <v>14.25</v>
      </c>
      <c r="K18216" s="2">
        <v>109.25</v>
      </c>
    </row>
    <row r="18217" spans="1:11" x14ac:dyDescent="0.25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>G18217*H18217</f>
        <v>405</v>
      </c>
      <c r="J18217" s="2">
        <v>60.75</v>
      </c>
      <c r="K18217" s="2">
        <v>465.75</v>
      </c>
    </row>
    <row r="18218" spans="1:11" x14ac:dyDescent="0.25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>G18218*H18218</f>
        <v>320</v>
      </c>
      <c r="J18218" s="2">
        <v>48</v>
      </c>
      <c r="K18218" s="2">
        <v>368</v>
      </c>
    </row>
    <row r="18219" spans="1:11" x14ac:dyDescent="0.25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>G18219*H18219</f>
        <v>65</v>
      </c>
      <c r="J18219" s="2">
        <v>9.75</v>
      </c>
      <c r="K18219" s="2">
        <v>74.75</v>
      </c>
    </row>
    <row r="18220" spans="1:11" x14ac:dyDescent="0.25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>G18220*H18220</f>
        <v>616.5</v>
      </c>
      <c r="J18220" s="2">
        <v>92.48</v>
      </c>
      <c r="K18220" s="2">
        <v>708.98</v>
      </c>
    </row>
    <row r="18221" spans="1:11" x14ac:dyDescent="0.25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>G18221*H18221</f>
        <v>75</v>
      </c>
      <c r="J18221" s="2">
        <v>11.25</v>
      </c>
      <c r="K18221" s="2">
        <v>86.25</v>
      </c>
    </row>
    <row r="18222" spans="1:11" x14ac:dyDescent="0.25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>G18222*H18222</f>
        <v>160</v>
      </c>
      <c r="J18222" s="2">
        <v>24</v>
      </c>
      <c r="K18222" s="2">
        <v>184</v>
      </c>
    </row>
    <row r="18223" spans="1:11" x14ac:dyDescent="0.25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>G18223*H18223</f>
        <v>150</v>
      </c>
      <c r="J18223" s="2">
        <v>22.5</v>
      </c>
      <c r="K18223" s="2">
        <v>172.5</v>
      </c>
    </row>
    <row r="18224" spans="1:11" x14ac:dyDescent="0.25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>G18224*H18224</f>
        <v>96</v>
      </c>
      <c r="J18224" s="2">
        <v>14.4</v>
      </c>
      <c r="K18224" s="2">
        <v>110.4</v>
      </c>
    </row>
    <row r="18225" spans="1:11" x14ac:dyDescent="0.25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>G18225*H18225</f>
        <v>13</v>
      </c>
      <c r="J18225" s="2">
        <v>1.95</v>
      </c>
      <c r="K18225" s="2">
        <v>14.95</v>
      </c>
    </row>
    <row r="18226" spans="1:11" x14ac:dyDescent="0.25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>G18226*H18226</f>
        <v>32</v>
      </c>
      <c r="J18226" s="2">
        <v>4.8</v>
      </c>
      <c r="K18226" s="2">
        <v>36.799999999999997</v>
      </c>
    </row>
    <row r="18227" spans="1:11" x14ac:dyDescent="0.25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>G18227*H18227</f>
        <v>648</v>
      </c>
      <c r="J18227" s="2">
        <v>97.2</v>
      </c>
      <c r="K18227" s="2">
        <v>745.2</v>
      </c>
    </row>
    <row r="18228" spans="1:11" x14ac:dyDescent="0.25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>G18228*H18228</f>
        <v>1080</v>
      </c>
      <c r="J18228" s="2">
        <v>162</v>
      </c>
      <c r="K18228" s="2">
        <v>1242</v>
      </c>
    </row>
    <row r="18229" spans="1:11" x14ac:dyDescent="0.25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>G18229*H18229</f>
        <v>204</v>
      </c>
      <c r="J18229" s="2">
        <v>30.6</v>
      </c>
      <c r="K18229" s="2">
        <v>234.6</v>
      </c>
    </row>
    <row r="18230" spans="1:11" x14ac:dyDescent="0.25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>G18230*H18230</f>
        <v>91</v>
      </c>
      <c r="J18230" s="2">
        <v>13.65</v>
      </c>
      <c r="K18230" s="2">
        <v>104.65</v>
      </c>
    </row>
    <row r="18231" spans="1:11" x14ac:dyDescent="0.25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>G18231*H18231</f>
        <v>864</v>
      </c>
      <c r="J18231" s="2">
        <v>129.6</v>
      </c>
      <c r="K18231" s="2">
        <v>993.6</v>
      </c>
    </row>
    <row r="18232" spans="1:11" x14ac:dyDescent="0.25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>G18232*H18232</f>
        <v>128</v>
      </c>
      <c r="J18232" s="2">
        <v>19.2</v>
      </c>
      <c r="K18232" s="2">
        <v>147.19999999999999</v>
      </c>
    </row>
    <row r="18233" spans="1:11" x14ac:dyDescent="0.25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>G18233*H18233</f>
        <v>432</v>
      </c>
      <c r="J18233" s="2">
        <v>64.8</v>
      </c>
      <c r="K18233" s="2">
        <v>496.8</v>
      </c>
    </row>
    <row r="18234" spans="1:11" x14ac:dyDescent="0.25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>G18234*H18234</f>
        <v>224</v>
      </c>
      <c r="J18234" s="2">
        <v>33.6</v>
      </c>
      <c r="K18234" s="2">
        <v>257.60000000000002</v>
      </c>
    </row>
    <row r="18235" spans="1:11" x14ac:dyDescent="0.25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>G18235*H18235</f>
        <v>104</v>
      </c>
      <c r="J18235" s="2">
        <v>15.6</v>
      </c>
      <c r="K18235" s="2">
        <v>119.6</v>
      </c>
    </row>
    <row r="18236" spans="1:11" x14ac:dyDescent="0.25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>G18236*H18236</f>
        <v>160</v>
      </c>
      <c r="J18236" s="2">
        <v>24</v>
      </c>
      <c r="K18236" s="2">
        <v>184</v>
      </c>
    </row>
    <row r="18237" spans="1:11" x14ac:dyDescent="0.25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>G18237*H18237</f>
        <v>254.99999999999997</v>
      </c>
      <c r="J18237" s="2">
        <v>38.25</v>
      </c>
      <c r="K18237" s="2">
        <v>293.25</v>
      </c>
    </row>
    <row r="18238" spans="1:11" x14ac:dyDescent="0.25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>G18238*H18238</f>
        <v>9.4499999999999993</v>
      </c>
      <c r="J18238" s="2">
        <v>1.42</v>
      </c>
      <c r="K18238" s="2">
        <v>10.87</v>
      </c>
    </row>
    <row r="18239" spans="1:11" x14ac:dyDescent="0.25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>G18239*H18239</f>
        <v>91</v>
      </c>
      <c r="J18239" s="2">
        <v>13.65</v>
      </c>
      <c r="K18239" s="2">
        <v>104.65</v>
      </c>
    </row>
    <row r="18240" spans="1:11" x14ac:dyDescent="0.25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>G18240*H18240</f>
        <v>4200</v>
      </c>
      <c r="J18240" s="2">
        <v>630</v>
      </c>
      <c r="K18240" s="2">
        <v>4830</v>
      </c>
    </row>
    <row r="18241" spans="1:11" x14ac:dyDescent="0.25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>G18241*H18241</f>
        <v>3240</v>
      </c>
      <c r="J18241" s="2">
        <v>486</v>
      </c>
      <c r="K18241" s="2">
        <v>3726</v>
      </c>
    </row>
    <row r="18242" spans="1:11" x14ac:dyDescent="0.25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>G18242*H18242</f>
        <v>720</v>
      </c>
      <c r="J18242" s="2">
        <v>108</v>
      </c>
      <c r="K18242" s="2">
        <v>828</v>
      </c>
    </row>
    <row r="18243" spans="1:11" x14ac:dyDescent="0.25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>G18243*H18243</f>
        <v>2100</v>
      </c>
      <c r="J18243" s="2">
        <v>315</v>
      </c>
      <c r="K18243" s="2">
        <v>2415</v>
      </c>
    </row>
    <row r="18244" spans="1:11" x14ac:dyDescent="0.25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>G18244*H18244</f>
        <v>37.799999999999997</v>
      </c>
      <c r="J18244" s="2">
        <v>5.67</v>
      </c>
      <c r="K18244" s="2">
        <v>43.47</v>
      </c>
    </row>
    <row r="18245" spans="1:11" x14ac:dyDescent="0.25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>G18245*H18245</f>
        <v>216</v>
      </c>
      <c r="J18245" s="2">
        <v>32.4</v>
      </c>
      <c r="K18245" s="2">
        <v>248.4</v>
      </c>
    </row>
    <row r="18246" spans="1:11" x14ac:dyDescent="0.25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>G18246*H18246</f>
        <v>288</v>
      </c>
      <c r="J18246" s="2">
        <v>43.2</v>
      </c>
      <c r="K18246" s="2">
        <v>331.2</v>
      </c>
    </row>
    <row r="18247" spans="1:11" x14ac:dyDescent="0.25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>G18247*H18247</f>
        <v>160</v>
      </c>
      <c r="J18247" s="2">
        <v>24</v>
      </c>
      <c r="K18247" s="2">
        <v>184</v>
      </c>
    </row>
    <row r="18248" spans="1:11" x14ac:dyDescent="0.25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>G18248*H18248</f>
        <v>2160</v>
      </c>
      <c r="J18248" s="2">
        <v>324</v>
      </c>
      <c r="K18248" s="2">
        <v>2484</v>
      </c>
    </row>
    <row r="18249" spans="1:11" x14ac:dyDescent="0.25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>G18249*H18249</f>
        <v>130</v>
      </c>
      <c r="J18249" s="2">
        <v>19.5</v>
      </c>
      <c r="K18249" s="2">
        <v>149.5</v>
      </c>
    </row>
    <row r="18250" spans="1:11" x14ac:dyDescent="0.25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>G18250*H18250</f>
        <v>1540</v>
      </c>
      <c r="J18250" s="2">
        <v>231</v>
      </c>
      <c r="K18250" s="2">
        <v>1771</v>
      </c>
    </row>
    <row r="18251" spans="1:11" x14ac:dyDescent="0.25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>G18251*H18251</f>
        <v>160</v>
      </c>
      <c r="J18251" s="2">
        <v>24</v>
      </c>
      <c r="K18251" s="2">
        <v>184</v>
      </c>
    </row>
    <row r="18252" spans="1:11" x14ac:dyDescent="0.25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>G18252*H18252</f>
        <v>216</v>
      </c>
      <c r="J18252" s="2">
        <v>32.4</v>
      </c>
      <c r="K18252" s="2">
        <v>248.4</v>
      </c>
    </row>
    <row r="18253" spans="1:11" x14ac:dyDescent="0.25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>G18253*H18253</f>
        <v>216</v>
      </c>
      <c r="J18253" s="2">
        <v>32.4</v>
      </c>
      <c r="K18253" s="2">
        <v>248.4</v>
      </c>
    </row>
    <row r="18254" spans="1:11" x14ac:dyDescent="0.25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>G18254*H18254</f>
        <v>1995</v>
      </c>
      <c r="J18254" s="2">
        <v>299.25</v>
      </c>
      <c r="K18254" s="2">
        <v>2294.25</v>
      </c>
    </row>
    <row r="18255" spans="1:11" x14ac:dyDescent="0.25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>G18255*H18255</f>
        <v>320</v>
      </c>
      <c r="J18255" s="2">
        <v>48</v>
      </c>
      <c r="K18255" s="2">
        <v>368</v>
      </c>
    </row>
    <row r="18256" spans="1:11" x14ac:dyDescent="0.25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>G18256*H18256</f>
        <v>238</v>
      </c>
      <c r="J18256" s="2">
        <v>35.700000000000003</v>
      </c>
      <c r="K18256" s="2">
        <v>273.7</v>
      </c>
    </row>
    <row r="18257" spans="1:11" x14ac:dyDescent="0.25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>G18257*H18257</f>
        <v>105</v>
      </c>
      <c r="J18257" s="2">
        <v>15.75</v>
      </c>
      <c r="K18257" s="2">
        <v>120.75</v>
      </c>
    </row>
    <row r="18258" spans="1:11" x14ac:dyDescent="0.25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>G18258*H18258</f>
        <v>130</v>
      </c>
      <c r="J18258" s="2">
        <v>19.5</v>
      </c>
      <c r="K18258" s="2">
        <v>149.5</v>
      </c>
    </row>
    <row r="18259" spans="1:11" x14ac:dyDescent="0.25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>G18259*H18259</f>
        <v>1436.4</v>
      </c>
      <c r="J18259" s="2">
        <v>143.63999999999999</v>
      </c>
      <c r="K18259" s="2">
        <v>1580.04</v>
      </c>
    </row>
    <row r="18260" spans="1:11" x14ac:dyDescent="0.25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>G18260*H18260</f>
        <v>230</v>
      </c>
      <c r="J18260" s="2">
        <v>34.5</v>
      </c>
      <c r="K18260" s="2">
        <v>264.5</v>
      </c>
    </row>
    <row r="18261" spans="1:11" x14ac:dyDescent="0.25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>G18261*H18261</f>
        <v>88.800000000000011</v>
      </c>
      <c r="J18261" s="2">
        <v>13.32</v>
      </c>
      <c r="K18261" s="2">
        <v>102.12</v>
      </c>
    </row>
    <row r="18262" spans="1:11" x14ac:dyDescent="0.25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>G18262*H18262</f>
        <v>240</v>
      </c>
      <c r="J18262" s="2">
        <v>36</v>
      </c>
      <c r="K18262" s="2">
        <v>276</v>
      </c>
    </row>
    <row r="18263" spans="1:11" x14ac:dyDescent="0.25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>G18263*H18263</f>
        <v>210</v>
      </c>
      <c r="J18263" s="2">
        <v>31.5</v>
      </c>
      <c r="K18263" s="2">
        <v>241.5</v>
      </c>
    </row>
    <row r="18264" spans="1:11" x14ac:dyDescent="0.25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>G18264*H18264</f>
        <v>64</v>
      </c>
      <c r="J18264" s="2">
        <v>9.6</v>
      </c>
      <c r="K18264" s="2">
        <v>73.599999999999994</v>
      </c>
    </row>
    <row r="18265" spans="1:11" x14ac:dyDescent="0.25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>G18265*H18265</f>
        <v>3798</v>
      </c>
      <c r="J18265" s="2">
        <v>569.70000000000005</v>
      </c>
      <c r="K18265" s="2">
        <v>4367.7</v>
      </c>
    </row>
    <row r="18266" spans="1:11" x14ac:dyDescent="0.25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>G18266*H18266</f>
        <v>6480</v>
      </c>
      <c r="J18266" s="2">
        <v>972</v>
      </c>
      <c r="K18266" s="2">
        <v>7452</v>
      </c>
    </row>
    <row r="18267" spans="1:11" x14ac:dyDescent="0.25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>G18267*H18267</f>
        <v>1728</v>
      </c>
      <c r="J18267" s="2">
        <v>259.2</v>
      </c>
      <c r="K18267" s="2">
        <v>1987.2</v>
      </c>
    </row>
    <row r="18268" spans="1:11" x14ac:dyDescent="0.25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>G18268*H18268</f>
        <v>105</v>
      </c>
      <c r="J18268" s="2">
        <v>15.75</v>
      </c>
      <c r="K18268" s="2">
        <v>120.75</v>
      </c>
    </row>
    <row r="18269" spans="1:11" x14ac:dyDescent="0.25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>G18269*H18269</f>
        <v>117</v>
      </c>
      <c r="J18269" s="2">
        <v>17.55</v>
      </c>
      <c r="K18269" s="2">
        <v>134.55000000000001</v>
      </c>
    </row>
    <row r="18270" spans="1:11" x14ac:dyDescent="0.25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>G18270*H18270</f>
        <v>78</v>
      </c>
      <c r="J18270" s="2">
        <v>11.7</v>
      </c>
      <c r="K18270" s="2">
        <v>89.7</v>
      </c>
    </row>
    <row r="18271" spans="1:11" x14ac:dyDescent="0.25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>G18271*H18271</f>
        <v>177.60000000000002</v>
      </c>
      <c r="J18271" s="2">
        <v>26.64</v>
      </c>
      <c r="K18271" s="2">
        <v>204.24</v>
      </c>
    </row>
    <row r="18272" spans="1:11" x14ac:dyDescent="0.25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>G18272*H18272</f>
        <v>750</v>
      </c>
      <c r="J18272" s="2">
        <v>112.5</v>
      </c>
      <c r="K18272" s="2">
        <v>862.5</v>
      </c>
    </row>
    <row r="18273" spans="1:11" x14ac:dyDescent="0.25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>G18273*H18273</f>
        <v>160</v>
      </c>
      <c r="J18273" s="2">
        <v>24</v>
      </c>
      <c r="K18273" s="2">
        <v>184</v>
      </c>
    </row>
    <row r="18274" spans="1:11" x14ac:dyDescent="0.25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>G18274*H18274</f>
        <v>350</v>
      </c>
      <c r="J18274" s="2">
        <v>52.5</v>
      </c>
      <c r="K18274" s="2">
        <v>402.5</v>
      </c>
    </row>
    <row r="18275" spans="1:11" x14ac:dyDescent="0.25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>G18275*H18275</f>
        <v>91</v>
      </c>
      <c r="J18275" s="2">
        <v>13.65</v>
      </c>
      <c r="K18275" s="2">
        <v>104.65</v>
      </c>
    </row>
    <row r="18276" spans="1:11" x14ac:dyDescent="0.25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>G18276*H18276</f>
        <v>1610</v>
      </c>
      <c r="J18276" s="2">
        <v>241.5</v>
      </c>
      <c r="K18276" s="2">
        <v>1851.5</v>
      </c>
    </row>
    <row r="18277" spans="1:11" x14ac:dyDescent="0.25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>G18277*H18277</f>
        <v>65</v>
      </c>
      <c r="J18277" s="2">
        <v>9.75</v>
      </c>
      <c r="K18277" s="2">
        <v>74.75</v>
      </c>
    </row>
    <row r="18278" spans="1:11" x14ac:dyDescent="0.25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>G18278*H18278</f>
        <v>1512</v>
      </c>
      <c r="J18278" s="2">
        <v>226.8</v>
      </c>
      <c r="K18278" s="2">
        <v>1738.8</v>
      </c>
    </row>
    <row r="18279" spans="1:11" x14ac:dyDescent="0.25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>G18279*H18279</f>
        <v>216</v>
      </c>
      <c r="J18279" s="2">
        <v>32.4</v>
      </c>
      <c r="K18279" s="2">
        <v>248.4</v>
      </c>
    </row>
    <row r="18280" spans="1:11" x14ac:dyDescent="0.25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>G18280*H18280</f>
        <v>2070</v>
      </c>
      <c r="J18280" s="2">
        <v>310.5</v>
      </c>
      <c r="K18280" s="2">
        <v>2380.5</v>
      </c>
    </row>
    <row r="18281" spans="1:11" x14ac:dyDescent="0.25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>G18281*H18281</f>
        <v>787.19999999999993</v>
      </c>
      <c r="J18281" s="2">
        <v>118.08</v>
      </c>
      <c r="K18281" s="2">
        <v>905.28</v>
      </c>
    </row>
    <row r="18282" spans="1:11" x14ac:dyDescent="0.25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>G18282*H18282</f>
        <v>437.5</v>
      </c>
      <c r="J18282" s="2">
        <v>65.63</v>
      </c>
      <c r="K18282" s="2">
        <v>503.13</v>
      </c>
    </row>
    <row r="18283" spans="1:11" x14ac:dyDescent="0.25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>G18283*H18283</f>
        <v>600</v>
      </c>
      <c r="J18283" s="2">
        <v>90</v>
      </c>
      <c r="K18283" s="2">
        <v>690</v>
      </c>
    </row>
    <row r="18284" spans="1:11" x14ac:dyDescent="0.25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>G18284*H18284</f>
        <v>983.99999999999989</v>
      </c>
      <c r="J18284" s="2">
        <v>147.6</v>
      </c>
      <c r="K18284" s="2">
        <v>1131.5999999999999</v>
      </c>
    </row>
    <row r="18285" spans="1:11" x14ac:dyDescent="0.25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>G18285*H18285</f>
        <v>130</v>
      </c>
      <c r="J18285" s="2">
        <v>19.5</v>
      </c>
      <c r="K18285" s="2">
        <v>149.5</v>
      </c>
    </row>
    <row r="18286" spans="1:11" x14ac:dyDescent="0.25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>G18286*H18286</f>
        <v>875</v>
      </c>
      <c r="J18286" s="2">
        <v>131.25</v>
      </c>
      <c r="K18286" s="2">
        <v>1006.25</v>
      </c>
    </row>
    <row r="18287" spans="1:11" x14ac:dyDescent="0.25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>G18287*H18287</f>
        <v>240</v>
      </c>
      <c r="J18287" s="2">
        <v>36</v>
      </c>
      <c r="K18287" s="2">
        <v>276</v>
      </c>
    </row>
    <row r="18288" spans="1:11" x14ac:dyDescent="0.25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>G18288*H18288</f>
        <v>130</v>
      </c>
      <c r="J18288" s="2">
        <v>19.5</v>
      </c>
      <c r="K18288" s="2">
        <v>149.5</v>
      </c>
    </row>
    <row r="18289" spans="1:11" x14ac:dyDescent="0.25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>G18289*H18289</f>
        <v>320</v>
      </c>
      <c r="J18289" s="2">
        <v>48</v>
      </c>
      <c r="K18289" s="2">
        <v>368</v>
      </c>
    </row>
    <row r="18290" spans="1:11" x14ac:dyDescent="0.25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>G18290*H18290</f>
        <v>1512</v>
      </c>
      <c r="J18290" s="2">
        <v>226.8</v>
      </c>
      <c r="K18290" s="2">
        <v>1738.8</v>
      </c>
    </row>
    <row r="18291" spans="1:11" x14ac:dyDescent="0.25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>G18291*H18291</f>
        <v>256</v>
      </c>
      <c r="J18291" s="2">
        <v>38.4</v>
      </c>
      <c r="K18291" s="2">
        <v>294.39999999999998</v>
      </c>
    </row>
    <row r="18292" spans="1:11" x14ac:dyDescent="0.25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>G18292*H18292</f>
        <v>130</v>
      </c>
      <c r="J18292" s="2">
        <v>19.5</v>
      </c>
      <c r="K18292" s="2">
        <v>149.5</v>
      </c>
    </row>
    <row r="18293" spans="1:11" x14ac:dyDescent="0.25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>G18293*H18293</f>
        <v>26</v>
      </c>
      <c r="J18293" s="2">
        <v>3.9</v>
      </c>
      <c r="K18293" s="2">
        <v>29.9</v>
      </c>
    </row>
    <row r="18294" spans="1:11" x14ac:dyDescent="0.25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>G18294*H18294</f>
        <v>22.400000000000002</v>
      </c>
      <c r="J18294" s="2">
        <v>3.36</v>
      </c>
      <c r="K18294" s="2">
        <v>25.76</v>
      </c>
    </row>
    <row r="18295" spans="1:11" x14ac:dyDescent="0.25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>G18295*H18295</f>
        <v>432</v>
      </c>
      <c r="J18295" s="2">
        <v>64.8</v>
      </c>
      <c r="K18295" s="2">
        <v>496.8</v>
      </c>
    </row>
    <row r="18296" spans="1:11" x14ac:dyDescent="0.25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>G18296*H18296</f>
        <v>238</v>
      </c>
      <c r="J18296" s="2">
        <v>35.700000000000003</v>
      </c>
      <c r="K18296" s="2">
        <v>273.7</v>
      </c>
    </row>
    <row r="18297" spans="1:11" x14ac:dyDescent="0.25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>G18297*H18297</f>
        <v>65</v>
      </c>
      <c r="J18297" s="2">
        <v>9.75</v>
      </c>
      <c r="K18297" s="2">
        <v>74.75</v>
      </c>
    </row>
    <row r="18298" spans="1:11" x14ac:dyDescent="0.25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>G18298*H18298</f>
        <v>12.8</v>
      </c>
      <c r="J18298" s="2">
        <v>1.92</v>
      </c>
      <c r="K18298" s="2">
        <v>14.72</v>
      </c>
    </row>
    <row r="18299" spans="1:11" x14ac:dyDescent="0.25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>G18299*H18299</f>
        <v>117</v>
      </c>
      <c r="J18299" s="2">
        <v>17.55</v>
      </c>
      <c r="K18299" s="2">
        <v>134.55000000000001</v>
      </c>
    </row>
    <row r="18300" spans="1:11" x14ac:dyDescent="0.25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>G18300*H18300</f>
        <v>39</v>
      </c>
      <c r="J18300" s="2">
        <v>5.85</v>
      </c>
      <c r="K18300" s="2">
        <v>44.85</v>
      </c>
    </row>
    <row r="18301" spans="1:11" x14ac:dyDescent="0.25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>G18301*H18301</f>
        <v>75</v>
      </c>
      <c r="J18301" s="2">
        <v>11.25</v>
      </c>
      <c r="K18301" s="2">
        <v>86.25</v>
      </c>
    </row>
    <row r="18302" spans="1:11" x14ac:dyDescent="0.25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>G18302*H18302</f>
        <v>690</v>
      </c>
      <c r="J18302" s="2">
        <v>103.5</v>
      </c>
      <c r="K18302" s="2">
        <v>793.5</v>
      </c>
    </row>
    <row r="18303" spans="1:11" x14ac:dyDescent="0.25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>G18303*H18303</f>
        <v>180</v>
      </c>
      <c r="J18303" s="2">
        <v>27</v>
      </c>
      <c r="K18303" s="2">
        <v>207</v>
      </c>
    </row>
    <row r="18304" spans="1:11" x14ac:dyDescent="0.25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>G18304*H18304</f>
        <v>200</v>
      </c>
      <c r="J18304" s="2">
        <v>30</v>
      </c>
      <c r="K18304" s="2">
        <v>230</v>
      </c>
    </row>
    <row r="18305" spans="1:11" x14ac:dyDescent="0.25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>G18305*H18305</f>
        <v>960</v>
      </c>
      <c r="J18305" s="2">
        <v>144</v>
      </c>
      <c r="K18305" s="2">
        <v>1104</v>
      </c>
    </row>
    <row r="18306" spans="1:11" x14ac:dyDescent="0.25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>G18306*H18306</f>
        <v>256</v>
      </c>
      <c r="J18306" s="2">
        <v>38.4</v>
      </c>
      <c r="K18306" s="2">
        <v>294.39999999999998</v>
      </c>
    </row>
    <row r="18307" spans="1:11" x14ac:dyDescent="0.25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>G18307*H18307</f>
        <v>256</v>
      </c>
      <c r="J18307" s="2">
        <v>38.4</v>
      </c>
      <c r="K18307" s="2">
        <v>294.39999999999998</v>
      </c>
    </row>
    <row r="18308" spans="1:11" x14ac:dyDescent="0.25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>G18308*H18308</f>
        <v>132</v>
      </c>
      <c r="J18308" s="2">
        <v>19.8</v>
      </c>
      <c r="K18308" s="2">
        <v>151.80000000000001</v>
      </c>
    </row>
    <row r="18309" spans="1:11" x14ac:dyDescent="0.25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>G18309*H18309</f>
        <v>13</v>
      </c>
      <c r="J18309" s="2">
        <v>1.95</v>
      </c>
      <c r="K18309" s="2">
        <v>14.95</v>
      </c>
    </row>
    <row r="18310" spans="1:11" x14ac:dyDescent="0.25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>G18310*H18310</f>
        <v>35</v>
      </c>
      <c r="J18310" s="2">
        <v>5.25</v>
      </c>
      <c r="K18310" s="2">
        <v>40.25</v>
      </c>
    </row>
    <row r="18311" spans="1:11" x14ac:dyDescent="0.25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>G18311*H18311</f>
        <v>9450</v>
      </c>
      <c r="J18311" s="2">
        <v>1417.5</v>
      </c>
      <c r="K18311" s="2">
        <v>10867.5</v>
      </c>
    </row>
    <row r="18312" spans="1:11" x14ac:dyDescent="0.25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>G18312*H18312</f>
        <v>983.99999999999989</v>
      </c>
      <c r="J18312" s="2">
        <v>147.6</v>
      </c>
      <c r="K18312" s="2">
        <v>1131.5999999999999</v>
      </c>
    </row>
    <row r="18313" spans="1:11" x14ac:dyDescent="0.25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>G18313*H18313</f>
        <v>1944</v>
      </c>
      <c r="J18313" s="2">
        <v>291.60000000000002</v>
      </c>
      <c r="K18313" s="2">
        <v>2235.6</v>
      </c>
    </row>
    <row r="18314" spans="1:11" x14ac:dyDescent="0.25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>G18314*H18314</f>
        <v>224</v>
      </c>
      <c r="J18314" s="2">
        <v>33.6</v>
      </c>
      <c r="K18314" s="2">
        <v>257.60000000000002</v>
      </c>
    </row>
    <row r="18315" spans="1:11" x14ac:dyDescent="0.25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>G18315*H18315</f>
        <v>128</v>
      </c>
      <c r="J18315" s="2">
        <v>19.2</v>
      </c>
      <c r="K18315" s="2">
        <v>147.19999999999999</v>
      </c>
    </row>
    <row r="18316" spans="1:11" x14ac:dyDescent="0.25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>G18316*H18316</f>
        <v>320</v>
      </c>
      <c r="J18316" s="2">
        <v>48</v>
      </c>
      <c r="K18316" s="2">
        <v>368</v>
      </c>
    </row>
    <row r="18317" spans="1:11" x14ac:dyDescent="0.25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>G18317*H18317</f>
        <v>39</v>
      </c>
      <c r="J18317" s="2">
        <v>5.85</v>
      </c>
      <c r="K18317" s="2">
        <v>44.85</v>
      </c>
    </row>
    <row r="18318" spans="1:11" x14ac:dyDescent="0.25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>G18318*H18318</f>
        <v>1296</v>
      </c>
      <c r="J18318" s="2">
        <v>194.4</v>
      </c>
      <c r="K18318" s="2">
        <v>1490.4</v>
      </c>
    </row>
    <row r="18319" spans="1:11" x14ac:dyDescent="0.25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>G18319*H18319</f>
        <v>64</v>
      </c>
      <c r="J18319" s="2">
        <v>9.6</v>
      </c>
      <c r="K18319" s="2">
        <v>73.599999999999994</v>
      </c>
    </row>
    <row r="18320" spans="1:11" x14ac:dyDescent="0.25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>G18320*H18320</f>
        <v>350</v>
      </c>
      <c r="J18320" s="2">
        <v>52.5</v>
      </c>
      <c r="K18320" s="2">
        <v>402.5</v>
      </c>
    </row>
    <row r="18321" spans="1:11" x14ac:dyDescent="0.25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>G18321*H18321</f>
        <v>2070</v>
      </c>
      <c r="J18321" s="2">
        <v>310.5</v>
      </c>
      <c r="K18321" s="2">
        <v>2380.5</v>
      </c>
    </row>
    <row r="18322" spans="1:11" x14ac:dyDescent="0.25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>G18322*H18322</f>
        <v>65</v>
      </c>
      <c r="J18322" s="2">
        <v>9.75</v>
      </c>
      <c r="K18322" s="2">
        <v>74.75</v>
      </c>
    </row>
    <row r="18323" spans="1:11" x14ac:dyDescent="0.25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>G18323*H18323</f>
        <v>420</v>
      </c>
      <c r="J18323" s="2">
        <v>63</v>
      </c>
      <c r="K18323" s="2">
        <v>483</v>
      </c>
    </row>
    <row r="18324" spans="1:11" x14ac:dyDescent="0.25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>G18324*H18324</f>
        <v>328</v>
      </c>
      <c r="J18324" s="2">
        <v>49.2</v>
      </c>
      <c r="K18324" s="2">
        <v>377.2</v>
      </c>
    </row>
    <row r="18325" spans="1:11" x14ac:dyDescent="0.25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>G18325*H18325</f>
        <v>320</v>
      </c>
      <c r="J18325" s="2">
        <v>48</v>
      </c>
      <c r="K18325" s="2">
        <v>368</v>
      </c>
    </row>
    <row r="18326" spans="1:11" x14ac:dyDescent="0.25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>G18326*H18326</f>
        <v>192</v>
      </c>
      <c r="J18326" s="2">
        <v>28.8</v>
      </c>
      <c r="K18326" s="2">
        <v>220.8</v>
      </c>
    </row>
    <row r="18327" spans="1:11" x14ac:dyDescent="0.25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>G18327*H18327</f>
        <v>65</v>
      </c>
      <c r="J18327" s="2">
        <v>9.75</v>
      </c>
      <c r="K18327" s="2">
        <v>74.75</v>
      </c>
    </row>
    <row r="18328" spans="1:11" x14ac:dyDescent="0.25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>G18328*H18328</f>
        <v>65</v>
      </c>
      <c r="J18328" s="2">
        <v>9.75</v>
      </c>
      <c r="K18328" s="2">
        <v>74.75</v>
      </c>
    </row>
    <row r="18329" spans="1:11" x14ac:dyDescent="0.25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>G18329*H18329</f>
        <v>648</v>
      </c>
      <c r="J18329" s="2">
        <v>97.2</v>
      </c>
      <c r="K18329" s="2">
        <v>745.2</v>
      </c>
    </row>
    <row r="18330" spans="1:11" x14ac:dyDescent="0.25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>G18330*H18330</f>
        <v>1150</v>
      </c>
      <c r="J18330" s="2">
        <v>172.5</v>
      </c>
      <c r="K18330" s="2">
        <v>1322.5</v>
      </c>
    </row>
    <row r="18331" spans="1:11" x14ac:dyDescent="0.25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>G18331*H18331</f>
        <v>39</v>
      </c>
      <c r="J18331" s="2">
        <v>5.85</v>
      </c>
      <c r="K18331" s="2">
        <v>44.85</v>
      </c>
    </row>
    <row r="18332" spans="1:11" x14ac:dyDescent="0.25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>G18332*H18332</f>
        <v>2560</v>
      </c>
      <c r="J18332" s="2">
        <v>384</v>
      </c>
      <c r="K18332" s="2">
        <v>2944</v>
      </c>
    </row>
    <row r="18333" spans="1:11" x14ac:dyDescent="0.25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>G18333*H18333</f>
        <v>580</v>
      </c>
      <c r="J18333" s="2">
        <v>87</v>
      </c>
      <c r="K18333" s="2">
        <v>667</v>
      </c>
    </row>
    <row r="18334" spans="1:11" x14ac:dyDescent="0.25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>G18334*H18334</f>
        <v>348</v>
      </c>
      <c r="J18334" s="2">
        <v>52.2</v>
      </c>
      <c r="K18334" s="2">
        <v>400.2</v>
      </c>
    </row>
    <row r="18335" spans="1:11" x14ac:dyDescent="0.25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>G18335*H18335</f>
        <v>590.4</v>
      </c>
      <c r="J18335" s="2">
        <v>88.56</v>
      </c>
      <c r="K18335" s="2">
        <v>678.96</v>
      </c>
    </row>
    <row r="18336" spans="1:11" x14ac:dyDescent="0.25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>G18336*H18336</f>
        <v>340</v>
      </c>
      <c r="J18336" s="2">
        <v>51</v>
      </c>
      <c r="K18336" s="2">
        <v>391</v>
      </c>
    </row>
    <row r="18337" spans="1:11" x14ac:dyDescent="0.25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>G18337*H18337</f>
        <v>1296</v>
      </c>
      <c r="J18337" s="2">
        <v>194.4</v>
      </c>
      <c r="K18337" s="2">
        <v>1490.4</v>
      </c>
    </row>
    <row r="18338" spans="1:11" x14ac:dyDescent="0.25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>G18338*H18338</f>
        <v>65</v>
      </c>
      <c r="J18338" s="2">
        <v>9.75</v>
      </c>
      <c r="K18338" s="2">
        <v>74.75</v>
      </c>
    </row>
    <row r="18339" spans="1:11" x14ac:dyDescent="0.25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>G18339*H18339</f>
        <v>678.6</v>
      </c>
      <c r="J18339" s="2">
        <v>101.79</v>
      </c>
      <c r="K18339" s="2">
        <v>780.39</v>
      </c>
    </row>
    <row r="18340" spans="1:11" x14ac:dyDescent="0.25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>G18340*H18340</f>
        <v>13</v>
      </c>
      <c r="J18340" s="2">
        <v>1.95</v>
      </c>
      <c r="K18340" s="2">
        <v>14.95</v>
      </c>
    </row>
    <row r="18341" spans="1:11" x14ac:dyDescent="0.25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>G18341*H18341</f>
        <v>1944</v>
      </c>
      <c r="J18341" s="2">
        <v>291.60000000000002</v>
      </c>
      <c r="K18341" s="2">
        <v>2235.6</v>
      </c>
    </row>
    <row r="18342" spans="1:11" x14ac:dyDescent="0.25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>G18342*H18342</f>
        <v>1512</v>
      </c>
      <c r="J18342" s="2">
        <v>226.8</v>
      </c>
      <c r="K18342" s="2">
        <v>1738.8</v>
      </c>
    </row>
    <row r="18343" spans="1:11" x14ac:dyDescent="0.25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>G18343*H18343</f>
        <v>130</v>
      </c>
      <c r="J18343" s="2">
        <v>19.5</v>
      </c>
      <c r="K18343" s="2">
        <v>149.5</v>
      </c>
    </row>
    <row r="18344" spans="1:11" x14ac:dyDescent="0.25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>G18344*H18344</f>
        <v>210</v>
      </c>
      <c r="J18344" s="2">
        <v>31.5</v>
      </c>
      <c r="K18344" s="2">
        <v>241.5</v>
      </c>
    </row>
    <row r="18345" spans="1:11" x14ac:dyDescent="0.25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>G18345*H18345</f>
        <v>216</v>
      </c>
      <c r="J18345" s="2">
        <v>32.4</v>
      </c>
      <c r="K18345" s="2">
        <v>248.4</v>
      </c>
    </row>
    <row r="18346" spans="1:11" x14ac:dyDescent="0.25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>G18346*H18346</f>
        <v>7350</v>
      </c>
      <c r="J18346" s="2">
        <v>1102.5</v>
      </c>
      <c r="K18346" s="2">
        <v>8452.5</v>
      </c>
    </row>
    <row r="18347" spans="1:11" x14ac:dyDescent="0.25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>G18347*H18347</f>
        <v>192</v>
      </c>
      <c r="J18347" s="2">
        <v>28.8</v>
      </c>
      <c r="K18347" s="2">
        <v>220.8</v>
      </c>
    </row>
    <row r="18348" spans="1:11" x14ac:dyDescent="0.25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>G18348*H18348</f>
        <v>150</v>
      </c>
      <c r="J18348" s="2">
        <v>22.5</v>
      </c>
      <c r="K18348" s="2">
        <v>172.5</v>
      </c>
    </row>
    <row r="18349" spans="1:11" x14ac:dyDescent="0.25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>G18349*H18349</f>
        <v>2760</v>
      </c>
      <c r="J18349" s="2">
        <v>414</v>
      </c>
      <c r="K18349" s="2">
        <v>3174</v>
      </c>
    </row>
    <row r="18350" spans="1:11" x14ac:dyDescent="0.25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>G18350*H18350</f>
        <v>1728</v>
      </c>
      <c r="J18350" s="2">
        <v>259.2</v>
      </c>
      <c r="K18350" s="2">
        <v>1987.2</v>
      </c>
    </row>
    <row r="18351" spans="1:11" x14ac:dyDescent="0.25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>G18351*H18351</f>
        <v>160</v>
      </c>
      <c r="J18351" s="2">
        <v>24</v>
      </c>
      <c r="K18351" s="2">
        <v>184</v>
      </c>
    </row>
    <row r="18352" spans="1:11" x14ac:dyDescent="0.25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>G18352*H18352</f>
        <v>128</v>
      </c>
      <c r="J18352" s="2">
        <v>19.2</v>
      </c>
      <c r="K18352" s="2">
        <v>147.19999999999999</v>
      </c>
    </row>
    <row r="18353" spans="1:11" x14ac:dyDescent="0.25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>G18353*H18353</f>
        <v>39</v>
      </c>
      <c r="J18353" s="2">
        <v>5.85</v>
      </c>
      <c r="K18353" s="2">
        <v>44.85</v>
      </c>
    </row>
    <row r="18354" spans="1:11" x14ac:dyDescent="0.25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>G18354*H18354</f>
        <v>157.5</v>
      </c>
      <c r="J18354" s="2">
        <v>23.63</v>
      </c>
      <c r="K18354" s="2">
        <v>181.13</v>
      </c>
    </row>
    <row r="18355" spans="1:11" x14ac:dyDescent="0.25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>G18355*H18355</f>
        <v>65</v>
      </c>
      <c r="J18355" s="2">
        <v>9.75</v>
      </c>
      <c r="K18355" s="2">
        <v>74.75</v>
      </c>
    </row>
    <row r="18356" spans="1:11" x14ac:dyDescent="0.25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>G18356*H18356</f>
        <v>41</v>
      </c>
      <c r="J18356" s="2">
        <v>6.15</v>
      </c>
      <c r="K18356" s="2">
        <v>47.15</v>
      </c>
    </row>
    <row r="18357" spans="1:11" x14ac:dyDescent="0.25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>G18357*H18357</f>
        <v>128</v>
      </c>
      <c r="J18357" s="2">
        <v>19.2</v>
      </c>
      <c r="K18357" s="2">
        <v>147.19999999999999</v>
      </c>
    </row>
    <row r="18358" spans="1:11" x14ac:dyDescent="0.25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>G18358*H18358</f>
        <v>710.40000000000009</v>
      </c>
      <c r="J18358" s="2">
        <v>106.56</v>
      </c>
      <c r="K18358" s="2">
        <v>816.96</v>
      </c>
    </row>
    <row r="18359" spans="1:11" x14ac:dyDescent="0.25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>G18359*H18359</f>
        <v>640</v>
      </c>
      <c r="J18359" s="2">
        <v>96</v>
      </c>
      <c r="K18359" s="2">
        <v>736</v>
      </c>
    </row>
    <row r="18360" spans="1:11" x14ac:dyDescent="0.25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>G18360*H18360</f>
        <v>291.60000000000002</v>
      </c>
      <c r="J18360" s="2">
        <v>43.74</v>
      </c>
      <c r="K18360" s="2">
        <v>335.34</v>
      </c>
    </row>
    <row r="18361" spans="1:11" x14ac:dyDescent="0.25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>G18361*H18361</f>
        <v>960</v>
      </c>
      <c r="J18361" s="2">
        <v>144</v>
      </c>
      <c r="K18361" s="2">
        <v>1104</v>
      </c>
    </row>
    <row r="18362" spans="1:11" x14ac:dyDescent="0.25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>G18362*H18362</f>
        <v>100</v>
      </c>
      <c r="J18362" s="2">
        <v>15</v>
      </c>
      <c r="K18362" s="2">
        <v>115</v>
      </c>
    </row>
    <row r="18363" spans="1:11" x14ac:dyDescent="0.25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>G18363*H18363</f>
        <v>4320</v>
      </c>
      <c r="J18363" s="2">
        <v>648</v>
      </c>
      <c r="K18363" s="2">
        <v>4968</v>
      </c>
    </row>
    <row r="18364" spans="1:11" x14ac:dyDescent="0.25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>G18364*H18364</f>
        <v>720</v>
      </c>
      <c r="J18364" s="2">
        <v>108</v>
      </c>
      <c r="K18364" s="2">
        <v>828</v>
      </c>
    </row>
    <row r="18365" spans="1:11" x14ac:dyDescent="0.25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>G18365*H18365</f>
        <v>2160</v>
      </c>
      <c r="J18365" s="2">
        <v>324</v>
      </c>
      <c r="K18365" s="2">
        <v>2484</v>
      </c>
    </row>
    <row r="18366" spans="1:11" x14ac:dyDescent="0.25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>G18366*H18366</f>
        <v>888</v>
      </c>
      <c r="J18366" s="2">
        <v>133.19999999999999</v>
      </c>
      <c r="K18366" s="2">
        <v>1021.2</v>
      </c>
    </row>
    <row r="18367" spans="1:11" x14ac:dyDescent="0.25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>G18367*H18367</f>
        <v>13</v>
      </c>
      <c r="J18367" s="2">
        <v>1.95</v>
      </c>
      <c r="K18367" s="2">
        <v>14.95</v>
      </c>
    </row>
    <row r="18368" spans="1:11" x14ac:dyDescent="0.25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>G18368*H18368</f>
        <v>128</v>
      </c>
      <c r="J18368" s="2">
        <v>19.2</v>
      </c>
      <c r="K18368" s="2">
        <v>147.19999999999999</v>
      </c>
    </row>
    <row r="18369" spans="1:11" x14ac:dyDescent="0.25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>G18369*H18369</f>
        <v>196.79999999999998</v>
      </c>
      <c r="J18369" s="2">
        <v>29.52</v>
      </c>
      <c r="K18369" s="2">
        <v>226.32</v>
      </c>
    </row>
    <row r="18370" spans="1:11" x14ac:dyDescent="0.25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>G18370*H18370</f>
        <v>2070</v>
      </c>
      <c r="J18370" s="2">
        <v>310.5</v>
      </c>
      <c r="K18370" s="2">
        <v>2380.5</v>
      </c>
    </row>
    <row r="18371" spans="1:11" x14ac:dyDescent="0.25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>G18371*H18371</f>
        <v>216</v>
      </c>
      <c r="J18371" s="2">
        <v>32.4</v>
      </c>
      <c r="K18371" s="2">
        <v>248.4</v>
      </c>
    </row>
    <row r="18372" spans="1:11" x14ac:dyDescent="0.25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>G18372*H18372</f>
        <v>128</v>
      </c>
      <c r="J18372" s="2">
        <v>19.2</v>
      </c>
      <c r="K18372" s="2">
        <v>147.19999999999999</v>
      </c>
    </row>
    <row r="18373" spans="1:11" x14ac:dyDescent="0.25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>G18373*H18373</f>
        <v>864</v>
      </c>
      <c r="J18373" s="2">
        <v>129.6</v>
      </c>
      <c r="K18373" s="2">
        <v>993.6</v>
      </c>
    </row>
    <row r="18374" spans="1:11" x14ac:dyDescent="0.25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>G18374*H18374</f>
        <v>1512</v>
      </c>
      <c r="J18374" s="2">
        <v>226.8</v>
      </c>
      <c r="K18374" s="2">
        <v>1738.8</v>
      </c>
    </row>
    <row r="18375" spans="1:11" x14ac:dyDescent="0.25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>G18375*H18375</f>
        <v>39</v>
      </c>
      <c r="J18375" s="2">
        <v>5.85</v>
      </c>
      <c r="K18375" s="2">
        <v>44.85</v>
      </c>
    </row>
    <row r="18376" spans="1:11" x14ac:dyDescent="0.25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>G18376*H18376</f>
        <v>70</v>
      </c>
      <c r="J18376" s="2">
        <v>10.5</v>
      </c>
      <c r="K18376" s="2">
        <v>80.5</v>
      </c>
    </row>
    <row r="18377" spans="1:11" x14ac:dyDescent="0.25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>G18377*H18377</f>
        <v>345</v>
      </c>
      <c r="J18377" s="2">
        <v>51.75</v>
      </c>
      <c r="K18377" s="2">
        <v>396.75</v>
      </c>
    </row>
    <row r="18378" spans="1:11" x14ac:dyDescent="0.25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>G18378*H18378</f>
        <v>2160</v>
      </c>
      <c r="J18378" s="2">
        <v>324</v>
      </c>
      <c r="K18378" s="2">
        <v>2484</v>
      </c>
    </row>
    <row r="18379" spans="1:11" x14ac:dyDescent="0.25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>G18379*H18379</f>
        <v>133.20000000000002</v>
      </c>
      <c r="J18379" s="2">
        <v>19.98</v>
      </c>
      <c r="K18379" s="2">
        <v>153.18</v>
      </c>
    </row>
    <row r="18380" spans="1:11" x14ac:dyDescent="0.25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>G18380*H18380</f>
        <v>360</v>
      </c>
      <c r="J18380" s="2">
        <v>54</v>
      </c>
      <c r="K18380" s="2">
        <v>414</v>
      </c>
    </row>
    <row r="18381" spans="1:11" x14ac:dyDescent="0.25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>G18381*H18381</f>
        <v>128</v>
      </c>
      <c r="J18381" s="2">
        <v>19.2</v>
      </c>
      <c r="K18381" s="2">
        <v>147.19999999999999</v>
      </c>
    </row>
    <row r="18382" spans="1:11" x14ac:dyDescent="0.25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>G18382*H18382</f>
        <v>1440</v>
      </c>
      <c r="J18382" s="2">
        <v>216</v>
      </c>
      <c r="K18382" s="2">
        <v>1656</v>
      </c>
    </row>
    <row r="18383" spans="1:11" x14ac:dyDescent="0.25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>G18383*H18383</f>
        <v>245</v>
      </c>
      <c r="J18383" s="2">
        <v>36.75</v>
      </c>
      <c r="K18383" s="2">
        <v>281.75</v>
      </c>
    </row>
    <row r="18384" spans="1:11" x14ac:dyDescent="0.25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>G18384*H18384</f>
        <v>117</v>
      </c>
      <c r="J18384" s="2">
        <v>17.55</v>
      </c>
      <c r="K18384" s="2">
        <v>134.55000000000001</v>
      </c>
    </row>
    <row r="18385" spans="1:11" x14ac:dyDescent="0.25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>G18385*H18385</f>
        <v>35</v>
      </c>
      <c r="J18385" s="2">
        <v>5.25</v>
      </c>
      <c r="K18385" s="2">
        <v>40.25</v>
      </c>
    </row>
    <row r="18386" spans="1:11" x14ac:dyDescent="0.25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>G18386*H18386</f>
        <v>1110</v>
      </c>
      <c r="J18386" s="2">
        <v>166.5</v>
      </c>
      <c r="K18386" s="2">
        <v>1276.5</v>
      </c>
    </row>
    <row r="18387" spans="1:11" x14ac:dyDescent="0.25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>G18387*H18387</f>
        <v>128</v>
      </c>
      <c r="J18387" s="2">
        <v>19.2</v>
      </c>
      <c r="K18387" s="2">
        <v>147.19999999999999</v>
      </c>
    </row>
    <row r="18388" spans="1:11" x14ac:dyDescent="0.25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>G18388*H18388</f>
        <v>175</v>
      </c>
      <c r="J18388" s="2">
        <v>26.25</v>
      </c>
      <c r="K18388" s="2">
        <v>201.25</v>
      </c>
    </row>
    <row r="18389" spans="1:11" x14ac:dyDescent="0.25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>G18389*H18389</f>
        <v>1380</v>
      </c>
      <c r="J18389" s="2">
        <v>207</v>
      </c>
      <c r="K18389" s="2">
        <v>1587</v>
      </c>
    </row>
    <row r="18390" spans="1:11" x14ac:dyDescent="0.25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>G18390*H18390</f>
        <v>262.5</v>
      </c>
      <c r="J18390" s="2">
        <v>39.380000000000003</v>
      </c>
      <c r="K18390" s="2">
        <v>301.88</v>
      </c>
    </row>
    <row r="18391" spans="1:11" x14ac:dyDescent="0.25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>G18391*H18391</f>
        <v>1296</v>
      </c>
      <c r="J18391" s="2">
        <v>194.4</v>
      </c>
      <c r="K18391" s="2">
        <v>1490.4</v>
      </c>
    </row>
    <row r="18392" spans="1:11" x14ac:dyDescent="0.25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>G18392*H18392</f>
        <v>88.800000000000011</v>
      </c>
      <c r="J18392" s="2">
        <v>13.32</v>
      </c>
      <c r="K18392" s="2">
        <v>102.12</v>
      </c>
    </row>
    <row r="18393" spans="1:11" x14ac:dyDescent="0.25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>G18393*H18393</f>
        <v>8400</v>
      </c>
      <c r="J18393" s="2">
        <v>1260</v>
      </c>
      <c r="K18393" s="2">
        <v>9660</v>
      </c>
    </row>
    <row r="18394" spans="1:11" x14ac:dyDescent="0.25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>G18394*H18394</f>
        <v>459</v>
      </c>
      <c r="J18394" s="2">
        <v>68.849999999999994</v>
      </c>
      <c r="K18394" s="2">
        <v>527.85</v>
      </c>
    </row>
    <row r="18395" spans="1:11" x14ac:dyDescent="0.25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>G18395*H18395</f>
        <v>128</v>
      </c>
      <c r="J18395" s="2">
        <v>19.2</v>
      </c>
      <c r="K18395" s="2">
        <v>147.19999999999999</v>
      </c>
    </row>
    <row r="18396" spans="1:11" x14ac:dyDescent="0.25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>G18396*H18396</f>
        <v>25</v>
      </c>
      <c r="J18396" s="2">
        <v>3.75</v>
      </c>
      <c r="K18396" s="2">
        <v>28.75</v>
      </c>
    </row>
    <row r="18397" spans="1:11" x14ac:dyDescent="0.25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>G18397*H18397</f>
        <v>39</v>
      </c>
      <c r="J18397" s="2">
        <v>5.85</v>
      </c>
      <c r="K18397" s="2">
        <v>44.85</v>
      </c>
    </row>
    <row r="18398" spans="1:11" x14ac:dyDescent="0.25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>G18398*H18398</f>
        <v>177.60000000000002</v>
      </c>
      <c r="J18398" s="2">
        <v>26.64</v>
      </c>
      <c r="K18398" s="2">
        <v>204.24</v>
      </c>
    </row>
    <row r="18399" spans="1:11" x14ac:dyDescent="0.25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>G18399*H18399</f>
        <v>1944</v>
      </c>
      <c r="J18399" s="2">
        <v>291.60000000000002</v>
      </c>
      <c r="K18399" s="2">
        <v>2235.6</v>
      </c>
    </row>
    <row r="18400" spans="1:11" x14ac:dyDescent="0.25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>G18400*H18400</f>
        <v>432</v>
      </c>
      <c r="J18400" s="2">
        <v>64.8</v>
      </c>
      <c r="K18400" s="2">
        <v>496.8</v>
      </c>
    </row>
    <row r="18401" spans="1:11" x14ac:dyDescent="0.25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>G18401*H18401</f>
        <v>96</v>
      </c>
      <c r="J18401" s="2">
        <v>14.4</v>
      </c>
      <c r="K18401" s="2">
        <v>110.4</v>
      </c>
    </row>
    <row r="18402" spans="1:11" x14ac:dyDescent="0.25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>G18402*H18402</f>
        <v>1980</v>
      </c>
      <c r="J18402" s="2">
        <v>297</v>
      </c>
      <c r="K18402" s="2">
        <v>2277</v>
      </c>
    </row>
    <row r="18403" spans="1:11" x14ac:dyDescent="0.25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>G18403*H18403</f>
        <v>122.99999999999999</v>
      </c>
      <c r="J18403" s="2">
        <v>18.45</v>
      </c>
      <c r="K18403" s="2">
        <v>141.44999999999999</v>
      </c>
    </row>
    <row r="18404" spans="1:11" x14ac:dyDescent="0.25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>G18404*H18404</f>
        <v>13</v>
      </c>
      <c r="J18404" s="2">
        <v>1.95</v>
      </c>
      <c r="K18404" s="2">
        <v>14.95</v>
      </c>
    </row>
    <row r="18405" spans="1:11" x14ac:dyDescent="0.25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>G18405*H18405</f>
        <v>344</v>
      </c>
      <c r="J18405" s="2">
        <v>51.6</v>
      </c>
      <c r="K18405" s="2">
        <v>395.6</v>
      </c>
    </row>
    <row r="18406" spans="1:11" x14ac:dyDescent="0.25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>G18406*H18406</f>
        <v>190</v>
      </c>
      <c r="J18406" s="2">
        <v>28.5</v>
      </c>
      <c r="K18406" s="2">
        <v>218.5</v>
      </c>
    </row>
    <row r="18407" spans="1:11" x14ac:dyDescent="0.25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>G18407*H18407</f>
        <v>32</v>
      </c>
      <c r="J18407" s="2">
        <v>4.8</v>
      </c>
      <c r="K18407" s="2">
        <v>36.799999999999997</v>
      </c>
    </row>
    <row r="18408" spans="1:11" x14ac:dyDescent="0.25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>G18408*H18408</f>
        <v>960</v>
      </c>
      <c r="J18408" s="2">
        <v>144</v>
      </c>
      <c r="K18408" s="2">
        <v>1104</v>
      </c>
    </row>
    <row r="18409" spans="1:11" x14ac:dyDescent="0.25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>G18409*H18409</f>
        <v>1296</v>
      </c>
      <c r="J18409" s="2">
        <v>194.4</v>
      </c>
      <c r="K18409" s="2">
        <v>1490.4</v>
      </c>
    </row>
    <row r="18410" spans="1:11" x14ac:dyDescent="0.25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>G18410*H18410</f>
        <v>432</v>
      </c>
      <c r="J18410" s="2">
        <v>64.8</v>
      </c>
      <c r="K18410" s="2">
        <v>496.8</v>
      </c>
    </row>
    <row r="18411" spans="1:11" x14ac:dyDescent="0.25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>G18411*H18411</f>
        <v>532.80000000000007</v>
      </c>
      <c r="J18411" s="2">
        <v>79.92</v>
      </c>
      <c r="K18411" s="2">
        <v>612.72</v>
      </c>
    </row>
    <row r="18412" spans="1:11" x14ac:dyDescent="0.25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>G18412*H18412</f>
        <v>548</v>
      </c>
      <c r="J18412" s="2">
        <v>82.2</v>
      </c>
      <c r="K18412" s="2">
        <v>630.20000000000005</v>
      </c>
    </row>
    <row r="18413" spans="1:11" x14ac:dyDescent="0.25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>G18413*H18413</f>
        <v>157.5</v>
      </c>
      <c r="J18413" s="2">
        <v>23.63</v>
      </c>
      <c r="K18413" s="2">
        <v>181.13</v>
      </c>
    </row>
    <row r="18414" spans="1:11" x14ac:dyDescent="0.25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>G18414*H18414</f>
        <v>320</v>
      </c>
      <c r="J18414" s="2">
        <v>48</v>
      </c>
      <c r="K18414" s="2">
        <v>368</v>
      </c>
    </row>
    <row r="18415" spans="1:11" x14ac:dyDescent="0.25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>G18415*H18415</f>
        <v>1000</v>
      </c>
      <c r="J18415" s="2">
        <v>150</v>
      </c>
      <c r="K18415" s="2">
        <v>1150</v>
      </c>
    </row>
    <row r="18416" spans="1:11" x14ac:dyDescent="0.25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>G18416*H18416</f>
        <v>640</v>
      </c>
      <c r="J18416" s="2">
        <v>96</v>
      </c>
      <c r="K18416" s="2">
        <v>736</v>
      </c>
    </row>
    <row r="18417" spans="1:11" x14ac:dyDescent="0.25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>G18417*H18417</f>
        <v>616.5</v>
      </c>
      <c r="J18417" s="2">
        <v>92.48</v>
      </c>
      <c r="K18417" s="2">
        <v>708.98</v>
      </c>
    </row>
    <row r="18418" spans="1:11" x14ac:dyDescent="0.25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>G18418*H18418</f>
        <v>128</v>
      </c>
      <c r="J18418" s="2">
        <v>19.2</v>
      </c>
      <c r="K18418" s="2">
        <v>147.19999999999999</v>
      </c>
    </row>
    <row r="18419" spans="1:11" x14ac:dyDescent="0.25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>G18419*H18419</f>
        <v>160</v>
      </c>
      <c r="J18419" s="2">
        <v>24</v>
      </c>
      <c r="K18419" s="2">
        <v>184</v>
      </c>
    </row>
    <row r="18420" spans="1:11" x14ac:dyDescent="0.25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>G18420*H18420</f>
        <v>39</v>
      </c>
      <c r="J18420" s="2">
        <v>5.85</v>
      </c>
      <c r="K18420" s="2">
        <v>44.85</v>
      </c>
    </row>
    <row r="18421" spans="1:11" x14ac:dyDescent="0.25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>G18421*H18421</f>
        <v>13</v>
      </c>
      <c r="J18421" s="2">
        <v>1.95</v>
      </c>
      <c r="K18421" s="2">
        <v>14.95</v>
      </c>
    </row>
    <row r="18422" spans="1:11" x14ac:dyDescent="0.25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>G18422*H18422</f>
        <v>175</v>
      </c>
      <c r="J18422" s="2">
        <v>26.25</v>
      </c>
      <c r="K18422" s="2">
        <v>201.25</v>
      </c>
    </row>
    <row r="18423" spans="1:11" x14ac:dyDescent="0.25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>G18423*H18423</f>
        <v>932.40000000000009</v>
      </c>
      <c r="J18423" s="2">
        <v>139.86000000000001</v>
      </c>
      <c r="K18423" s="2">
        <v>1072.26</v>
      </c>
    </row>
    <row r="18424" spans="1:11" x14ac:dyDescent="0.25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>G18424*H18424</f>
        <v>864</v>
      </c>
      <c r="J18424" s="2">
        <v>129.6</v>
      </c>
      <c r="K18424" s="2">
        <v>993.6</v>
      </c>
    </row>
    <row r="18425" spans="1:11" x14ac:dyDescent="0.25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>G18425*H18425</f>
        <v>26</v>
      </c>
      <c r="J18425" s="2">
        <v>3.9</v>
      </c>
      <c r="K18425" s="2">
        <v>29.9</v>
      </c>
    </row>
    <row r="18426" spans="1:11" x14ac:dyDescent="0.25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>G18426*H18426</f>
        <v>75</v>
      </c>
      <c r="J18426" s="2">
        <v>11.25</v>
      </c>
      <c r="K18426" s="2">
        <v>86.25</v>
      </c>
    </row>
    <row r="18427" spans="1:11" x14ac:dyDescent="0.25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>G18427*H18427</f>
        <v>39</v>
      </c>
      <c r="J18427" s="2">
        <v>5.85</v>
      </c>
      <c r="K18427" s="2">
        <v>44.85</v>
      </c>
    </row>
    <row r="18428" spans="1:11" x14ac:dyDescent="0.25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>G18428*H18428</f>
        <v>491.99999999999994</v>
      </c>
      <c r="J18428" s="2">
        <v>73.8</v>
      </c>
      <c r="K18428" s="2">
        <v>565.79999999999995</v>
      </c>
    </row>
    <row r="18429" spans="1:11" x14ac:dyDescent="0.25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>G18429*H18429</f>
        <v>864</v>
      </c>
      <c r="J18429" s="2">
        <v>129.6</v>
      </c>
      <c r="K18429" s="2">
        <v>993.6</v>
      </c>
    </row>
    <row r="18430" spans="1:11" x14ac:dyDescent="0.25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>G18430*H18430</f>
        <v>2100</v>
      </c>
      <c r="J18430" s="2">
        <v>315</v>
      </c>
      <c r="K18430" s="2">
        <v>2415</v>
      </c>
    </row>
    <row r="18431" spans="1:11" x14ac:dyDescent="0.25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>G18431*H18431</f>
        <v>256</v>
      </c>
      <c r="J18431" s="2">
        <v>38.4</v>
      </c>
      <c r="K18431" s="2">
        <v>294.39999999999998</v>
      </c>
    </row>
    <row r="18432" spans="1:11" x14ac:dyDescent="0.25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>G18432*H18432</f>
        <v>256</v>
      </c>
      <c r="J18432" s="2">
        <v>38.4</v>
      </c>
      <c r="K18432" s="2">
        <v>294.39999999999998</v>
      </c>
    </row>
    <row r="18433" spans="1:11" x14ac:dyDescent="0.25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>G18433*H18433</f>
        <v>225</v>
      </c>
      <c r="J18433" s="2">
        <v>33.75</v>
      </c>
      <c r="K18433" s="2">
        <v>258.75</v>
      </c>
    </row>
    <row r="18434" spans="1:11" x14ac:dyDescent="0.25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>G18434*H18434</f>
        <v>320</v>
      </c>
      <c r="J18434" s="2">
        <v>48</v>
      </c>
      <c r="K18434" s="2">
        <v>368</v>
      </c>
    </row>
    <row r="18435" spans="1:11" x14ac:dyDescent="0.25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>G18435*H18435</f>
        <v>78</v>
      </c>
      <c r="J18435" s="2">
        <v>11.7</v>
      </c>
      <c r="K18435" s="2">
        <v>89.7</v>
      </c>
    </row>
    <row r="18436" spans="1:11" x14ac:dyDescent="0.25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>G18436*H18436</f>
        <v>192</v>
      </c>
      <c r="J18436" s="2">
        <v>28.8</v>
      </c>
      <c r="K18436" s="2">
        <v>220.8</v>
      </c>
    </row>
    <row r="18437" spans="1:11" x14ac:dyDescent="0.25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>G18437*H18437</f>
        <v>1296</v>
      </c>
      <c r="J18437" s="2">
        <v>194.4</v>
      </c>
      <c r="K18437" s="2">
        <v>1490.4</v>
      </c>
    </row>
    <row r="18438" spans="1:11" x14ac:dyDescent="0.25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>G18438*H18438</f>
        <v>666</v>
      </c>
      <c r="J18438" s="2">
        <v>99.9</v>
      </c>
      <c r="K18438" s="2">
        <v>765.9</v>
      </c>
    </row>
    <row r="18439" spans="1:11" x14ac:dyDescent="0.25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>G18439*H18439</f>
        <v>2160</v>
      </c>
      <c r="J18439" s="2">
        <v>324</v>
      </c>
      <c r="K18439" s="2">
        <v>2484</v>
      </c>
    </row>
    <row r="18440" spans="1:11" x14ac:dyDescent="0.25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>G18440*H18440</f>
        <v>52</v>
      </c>
      <c r="J18440" s="2">
        <v>7.8</v>
      </c>
      <c r="K18440" s="2">
        <v>59.8</v>
      </c>
    </row>
    <row r="18441" spans="1:11" x14ac:dyDescent="0.25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>G18441*H18441</f>
        <v>183.75</v>
      </c>
      <c r="J18441" s="2">
        <v>27.56</v>
      </c>
      <c r="K18441" s="2">
        <v>211.31</v>
      </c>
    </row>
    <row r="18442" spans="1:11" x14ac:dyDescent="0.25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>G18442*H18442</f>
        <v>245.99999999999997</v>
      </c>
      <c r="J18442" s="2">
        <v>36.9</v>
      </c>
      <c r="K18442" s="2">
        <v>282.89999999999998</v>
      </c>
    </row>
    <row r="18443" spans="1:11" x14ac:dyDescent="0.25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>G18443*H18443</f>
        <v>175</v>
      </c>
      <c r="J18443" s="2">
        <v>26.25</v>
      </c>
      <c r="K18443" s="2">
        <v>201.25</v>
      </c>
    </row>
    <row r="18444" spans="1:11" x14ac:dyDescent="0.25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>G18444*H18444</f>
        <v>420</v>
      </c>
      <c r="J18444" s="2">
        <v>63</v>
      </c>
      <c r="K18444" s="2">
        <v>483</v>
      </c>
    </row>
    <row r="18445" spans="1:11" x14ac:dyDescent="0.25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>G18445*H18445</f>
        <v>1610</v>
      </c>
      <c r="J18445" s="2">
        <v>241.5</v>
      </c>
      <c r="K18445" s="2">
        <v>1851.5</v>
      </c>
    </row>
    <row r="18446" spans="1:11" x14ac:dyDescent="0.25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>G18446*H18446</f>
        <v>150</v>
      </c>
      <c r="J18446" s="2">
        <v>22.5</v>
      </c>
      <c r="K18446" s="2">
        <v>172.5</v>
      </c>
    </row>
    <row r="18447" spans="1:11" x14ac:dyDescent="0.25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>G18447*H18447</f>
        <v>1200</v>
      </c>
      <c r="J18447" s="2">
        <v>180</v>
      </c>
      <c r="K18447" s="2">
        <v>1380</v>
      </c>
    </row>
    <row r="18448" spans="1:11" x14ac:dyDescent="0.25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>G18448*H18448</f>
        <v>150</v>
      </c>
      <c r="J18448" s="2">
        <v>22.5</v>
      </c>
      <c r="K18448" s="2">
        <v>172.5</v>
      </c>
    </row>
    <row r="18449" spans="1:11" x14ac:dyDescent="0.25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>G18449*H18449</f>
        <v>64</v>
      </c>
      <c r="J18449" s="2">
        <v>9.6</v>
      </c>
      <c r="K18449" s="2">
        <v>73.599999999999994</v>
      </c>
    </row>
    <row r="18450" spans="1:11" x14ac:dyDescent="0.25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>G18450*H18450</f>
        <v>200</v>
      </c>
      <c r="J18450" s="2">
        <v>30</v>
      </c>
      <c r="K18450" s="2">
        <v>230</v>
      </c>
    </row>
    <row r="18451" spans="1:11" x14ac:dyDescent="0.25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>G18451*H18451</f>
        <v>39</v>
      </c>
      <c r="J18451" s="2">
        <v>5.85</v>
      </c>
      <c r="K18451" s="2">
        <v>44.85</v>
      </c>
    </row>
    <row r="18452" spans="1:11" x14ac:dyDescent="0.25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>G18452*H18452</f>
        <v>1125</v>
      </c>
      <c r="J18452" s="2">
        <v>168.75</v>
      </c>
      <c r="K18452" s="2">
        <v>1293.75</v>
      </c>
    </row>
    <row r="18453" spans="1:11" x14ac:dyDescent="0.25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>G18453*H18453</f>
        <v>25</v>
      </c>
      <c r="J18453" s="2">
        <v>3.75</v>
      </c>
      <c r="K18453" s="2">
        <v>28.75</v>
      </c>
    </row>
    <row r="18454" spans="1:11" x14ac:dyDescent="0.25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>G18454*H18454</f>
        <v>7350</v>
      </c>
      <c r="J18454" s="2">
        <v>1102.5</v>
      </c>
      <c r="K18454" s="2">
        <v>8452.5</v>
      </c>
    </row>
    <row r="18455" spans="1:11" x14ac:dyDescent="0.25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>G18455*H18455</f>
        <v>224</v>
      </c>
      <c r="J18455" s="2">
        <v>33.6</v>
      </c>
      <c r="K18455" s="2">
        <v>257.60000000000002</v>
      </c>
    </row>
    <row r="18456" spans="1:11" x14ac:dyDescent="0.25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>G18456*H18456</f>
        <v>2960</v>
      </c>
      <c r="J18456" s="2">
        <v>444</v>
      </c>
      <c r="K18456" s="2">
        <v>3404</v>
      </c>
    </row>
    <row r="18457" spans="1:11" x14ac:dyDescent="0.25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>G18457*H18457</f>
        <v>648</v>
      </c>
      <c r="J18457" s="2">
        <v>97.2</v>
      </c>
      <c r="K18457" s="2">
        <v>745.2</v>
      </c>
    </row>
    <row r="18458" spans="1:11" x14ac:dyDescent="0.25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>G18458*H18458</f>
        <v>393.59999999999997</v>
      </c>
      <c r="J18458" s="2">
        <v>59.04</v>
      </c>
      <c r="K18458" s="2">
        <v>452.64</v>
      </c>
    </row>
    <row r="18459" spans="1:11" x14ac:dyDescent="0.25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>G18459*H18459</f>
        <v>78</v>
      </c>
      <c r="J18459" s="2">
        <v>11.7</v>
      </c>
      <c r="K18459" s="2">
        <v>89.7</v>
      </c>
    </row>
    <row r="18460" spans="1:11" x14ac:dyDescent="0.25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>G18460*H18460</f>
        <v>96</v>
      </c>
      <c r="J18460" s="2">
        <v>14.4</v>
      </c>
      <c r="K18460" s="2">
        <v>110.4</v>
      </c>
    </row>
    <row r="18461" spans="1:11" x14ac:dyDescent="0.25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>G18461*H18461</f>
        <v>1280</v>
      </c>
      <c r="J18461" s="2">
        <v>192</v>
      </c>
      <c r="K18461" s="2">
        <v>1472</v>
      </c>
    </row>
    <row r="18462" spans="1:11" x14ac:dyDescent="0.25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>G18462*H18462</f>
        <v>75</v>
      </c>
      <c r="J18462" s="2">
        <v>11.25</v>
      </c>
      <c r="K18462" s="2">
        <v>86.25</v>
      </c>
    </row>
    <row r="18463" spans="1:11" x14ac:dyDescent="0.25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>G18463*H18463</f>
        <v>1944</v>
      </c>
      <c r="J18463" s="2">
        <v>291.60000000000002</v>
      </c>
      <c r="K18463" s="2">
        <v>2235.6</v>
      </c>
    </row>
    <row r="18464" spans="1:11" x14ac:dyDescent="0.25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>G18464*H18464</f>
        <v>1728</v>
      </c>
      <c r="J18464" s="2">
        <v>259.2</v>
      </c>
      <c r="K18464" s="2">
        <v>1987.2</v>
      </c>
    </row>
    <row r="18465" spans="1:11" x14ac:dyDescent="0.25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>G18465*H18465</f>
        <v>864</v>
      </c>
      <c r="J18465" s="2">
        <v>129.6</v>
      </c>
      <c r="K18465" s="2">
        <v>993.6</v>
      </c>
    </row>
    <row r="18466" spans="1:11" x14ac:dyDescent="0.25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>G18466*H18466</f>
        <v>1440</v>
      </c>
      <c r="J18466" s="2">
        <v>216</v>
      </c>
      <c r="K18466" s="2">
        <v>1656</v>
      </c>
    </row>
    <row r="18467" spans="1:11" x14ac:dyDescent="0.25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>G18467*H18467</f>
        <v>64</v>
      </c>
      <c r="J18467" s="2">
        <v>9.6</v>
      </c>
      <c r="K18467" s="2">
        <v>73.599999999999994</v>
      </c>
    </row>
    <row r="18468" spans="1:11" x14ac:dyDescent="0.25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>G18468*H18468</f>
        <v>2940</v>
      </c>
      <c r="J18468" s="2">
        <v>441</v>
      </c>
      <c r="K18468" s="2">
        <v>3381</v>
      </c>
    </row>
    <row r="18469" spans="1:11" x14ac:dyDescent="0.25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>G18469*H18469</f>
        <v>153</v>
      </c>
      <c r="J18469" s="2">
        <v>22.95</v>
      </c>
      <c r="K18469" s="2">
        <v>175.95</v>
      </c>
    </row>
    <row r="18470" spans="1:11" x14ac:dyDescent="0.25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>G18470*H18470</f>
        <v>104</v>
      </c>
      <c r="J18470" s="2">
        <v>15.6</v>
      </c>
      <c r="K18470" s="2">
        <v>119.6</v>
      </c>
    </row>
    <row r="18471" spans="1:11" x14ac:dyDescent="0.25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>G18471*H18471</f>
        <v>888</v>
      </c>
      <c r="J18471" s="2">
        <v>133.19999999999999</v>
      </c>
      <c r="K18471" s="2">
        <v>1021.2</v>
      </c>
    </row>
    <row r="18472" spans="1:11" x14ac:dyDescent="0.25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>G18472*H18472</f>
        <v>210</v>
      </c>
      <c r="J18472" s="2">
        <v>31.5</v>
      </c>
      <c r="K18472" s="2">
        <v>241.5</v>
      </c>
    </row>
    <row r="18473" spans="1:11" x14ac:dyDescent="0.25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>G18473*H18473</f>
        <v>160</v>
      </c>
      <c r="J18473" s="2">
        <v>24</v>
      </c>
      <c r="K18473" s="2">
        <v>184</v>
      </c>
    </row>
    <row r="18474" spans="1:11" x14ac:dyDescent="0.25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>G18474*H18474</f>
        <v>1150</v>
      </c>
      <c r="J18474" s="2">
        <v>172.5</v>
      </c>
      <c r="K18474" s="2">
        <v>1322.5</v>
      </c>
    </row>
    <row r="18475" spans="1:11" x14ac:dyDescent="0.25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>G18475*H18475</f>
        <v>480</v>
      </c>
      <c r="J18475" s="2">
        <v>72</v>
      </c>
      <c r="K18475" s="2">
        <v>552</v>
      </c>
    </row>
    <row r="18476" spans="1:11" x14ac:dyDescent="0.25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>G18476*H18476</f>
        <v>1440</v>
      </c>
      <c r="J18476" s="2">
        <v>216</v>
      </c>
      <c r="K18476" s="2">
        <v>1656</v>
      </c>
    </row>
    <row r="18477" spans="1:11" x14ac:dyDescent="0.25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>G18477*H18477</f>
        <v>7840</v>
      </c>
      <c r="J18477" s="2">
        <v>1176</v>
      </c>
      <c r="K18477" s="2">
        <v>9016</v>
      </c>
    </row>
    <row r="18478" spans="1:11" x14ac:dyDescent="0.25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>G18478*H18478</f>
        <v>180</v>
      </c>
      <c r="J18478" s="2">
        <v>27</v>
      </c>
      <c r="K18478" s="2">
        <v>207</v>
      </c>
    </row>
    <row r="18479" spans="1:11" x14ac:dyDescent="0.25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>G18479*H18479</f>
        <v>256</v>
      </c>
      <c r="J18479" s="2">
        <v>38.4</v>
      </c>
      <c r="K18479" s="2">
        <v>294.39999999999998</v>
      </c>
    </row>
    <row r="18480" spans="1:11" x14ac:dyDescent="0.25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>G18480*H18480</f>
        <v>3600</v>
      </c>
      <c r="J18480" s="2">
        <v>540</v>
      </c>
      <c r="K18480" s="2">
        <v>4140</v>
      </c>
    </row>
    <row r="18481" spans="1:11" x14ac:dyDescent="0.25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>G18481*H18481</f>
        <v>120</v>
      </c>
      <c r="J18481" s="2">
        <v>18</v>
      </c>
      <c r="K18481" s="2">
        <v>138</v>
      </c>
    </row>
    <row r="18482" spans="1:11" x14ac:dyDescent="0.25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>G18482*H18482</f>
        <v>256</v>
      </c>
      <c r="J18482" s="2">
        <v>38.4</v>
      </c>
      <c r="K18482" s="2">
        <v>294.39999999999998</v>
      </c>
    </row>
    <row r="18483" spans="1:11" x14ac:dyDescent="0.25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>G18483*H18483</f>
        <v>6480</v>
      </c>
      <c r="J18483" s="2">
        <v>972</v>
      </c>
      <c r="K18483" s="2">
        <v>7452</v>
      </c>
    </row>
    <row r="18484" spans="1:11" x14ac:dyDescent="0.25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>G18484*H18484</f>
        <v>2565</v>
      </c>
      <c r="J18484" s="2">
        <v>384.75</v>
      </c>
      <c r="K18484" s="2">
        <v>2949.75</v>
      </c>
    </row>
    <row r="18485" spans="1:11" x14ac:dyDescent="0.25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>G18485*H18485</f>
        <v>32</v>
      </c>
      <c r="J18485" s="2">
        <v>4.8</v>
      </c>
      <c r="K18485" s="2">
        <v>36.799999999999997</v>
      </c>
    </row>
    <row r="18486" spans="1:11" x14ac:dyDescent="0.25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>G18486*H18486</f>
        <v>1380</v>
      </c>
      <c r="J18486" s="2">
        <v>207</v>
      </c>
      <c r="K18486" s="2">
        <v>1587</v>
      </c>
    </row>
    <row r="18487" spans="1:11" x14ac:dyDescent="0.25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>G18487*H18487</f>
        <v>32</v>
      </c>
      <c r="J18487" s="2">
        <v>4.8</v>
      </c>
      <c r="K18487" s="2">
        <v>36.799999999999997</v>
      </c>
    </row>
    <row r="18488" spans="1:11" x14ac:dyDescent="0.25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>G18488*H18488</f>
        <v>255</v>
      </c>
      <c r="J18488" s="2">
        <v>38.25</v>
      </c>
      <c r="K18488" s="2">
        <v>293.25</v>
      </c>
    </row>
    <row r="18489" spans="1:11" x14ac:dyDescent="0.25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>G18489*H18489</f>
        <v>210</v>
      </c>
      <c r="J18489" s="2">
        <v>31.5</v>
      </c>
      <c r="K18489" s="2">
        <v>241.5</v>
      </c>
    </row>
    <row r="18490" spans="1:11" x14ac:dyDescent="0.25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>G18490*H18490</f>
        <v>256</v>
      </c>
      <c r="J18490" s="2">
        <v>38.4</v>
      </c>
      <c r="K18490" s="2">
        <v>294.39999999999998</v>
      </c>
    </row>
    <row r="18491" spans="1:11" x14ac:dyDescent="0.25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>G18491*H18491</f>
        <v>104</v>
      </c>
      <c r="J18491" s="2">
        <v>15.6</v>
      </c>
      <c r="K18491" s="2">
        <v>119.6</v>
      </c>
    </row>
    <row r="18492" spans="1:11" x14ac:dyDescent="0.25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>G18492*H18492</f>
        <v>88.800000000000011</v>
      </c>
      <c r="J18492" s="2">
        <v>13.32</v>
      </c>
      <c r="K18492" s="2">
        <v>102.12</v>
      </c>
    </row>
    <row r="18493" spans="1:11" x14ac:dyDescent="0.25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>G18493*H18493</f>
        <v>280</v>
      </c>
      <c r="J18493" s="2">
        <v>42</v>
      </c>
      <c r="K18493" s="2">
        <v>322</v>
      </c>
    </row>
    <row r="18494" spans="1:11" x14ac:dyDescent="0.25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>G18494*H18494</f>
        <v>4200</v>
      </c>
      <c r="J18494" s="2">
        <v>630</v>
      </c>
      <c r="K18494" s="2">
        <v>4830</v>
      </c>
    </row>
    <row r="18495" spans="1:11" x14ac:dyDescent="0.25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>G18495*H18495</f>
        <v>1920</v>
      </c>
      <c r="J18495" s="2">
        <v>288</v>
      </c>
      <c r="K18495" s="2">
        <v>2208</v>
      </c>
    </row>
    <row r="18496" spans="1:11" x14ac:dyDescent="0.25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>G18496*H18496</f>
        <v>144</v>
      </c>
      <c r="J18496" s="2">
        <v>21.6</v>
      </c>
      <c r="K18496" s="2">
        <v>165.6</v>
      </c>
    </row>
    <row r="18497" spans="1:11" x14ac:dyDescent="0.25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>G18497*H18497</f>
        <v>224</v>
      </c>
      <c r="J18497" s="2">
        <v>33.6</v>
      </c>
      <c r="K18497" s="2">
        <v>257.60000000000002</v>
      </c>
    </row>
    <row r="18498" spans="1:11" x14ac:dyDescent="0.25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>G18498*H18498</f>
        <v>740</v>
      </c>
      <c r="J18498" s="2">
        <v>111</v>
      </c>
      <c r="K18498" s="2">
        <v>851</v>
      </c>
    </row>
    <row r="18499" spans="1:11" x14ac:dyDescent="0.25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>G18499*H18499</f>
        <v>2940</v>
      </c>
      <c r="J18499" s="2">
        <v>441</v>
      </c>
      <c r="K18499" s="2">
        <v>3381</v>
      </c>
    </row>
    <row r="18500" spans="1:11" x14ac:dyDescent="0.25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>G18500*H18500</f>
        <v>1728</v>
      </c>
      <c r="J18500" s="2">
        <v>259.2</v>
      </c>
      <c r="K18500" s="2">
        <v>1987.2</v>
      </c>
    </row>
    <row r="18501" spans="1:11" x14ac:dyDescent="0.25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>G18501*H18501</f>
        <v>180</v>
      </c>
      <c r="J18501" s="2">
        <v>27</v>
      </c>
      <c r="K18501" s="2">
        <v>207</v>
      </c>
    </row>
    <row r="18502" spans="1:11" x14ac:dyDescent="0.25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>G18502*H18502</f>
        <v>78</v>
      </c>
      <c r="J18502" s="2">
        <v>11.7</v>
      </c>
      <c r="K18502" s="2">
        <v>89.7</v>
      </c>
    </row>
    <row r="18503" spans="1:11" x14ac:dyDescent="0.25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>G18503*H18503</f>
        <v>3200</v>
      </c>
      <c r="J18503" s="2">
        <v>480</v>
      </c>
      <c r="K18503" s="2">
        <v>3680</v>
      </c>
    </row>
    <row r="18504" spans="1:11" x14ac:dyDescent="0.25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>G18504*H18504</f>
        <v>160</v>
      </c>
      <c r="J18504" s="2">
        <v>24</v>
      </c>
      <c r="K18504" s="2">
        <v>184</v>
      </c>
    </row>
    <row r="18505" spans="1:11" x14ac:dyDescent="0.25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>G18505*H18505</f>
        <v>88.800000000000011</v>
      </c>
      <c r="J18505" s="2">
        <v>13.32</v>
      </c>
      <c r="K18505" s="2">
        <v>102.12</v>
      </c>
    </row>
    <row r="18506" spans="1:11" x14ac:dyDescent="0.25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>G18506*H18506</f>
        <v>1980</v>
      </c>
      <c r="J18506" s="2">
        <v>297</v>
      </c>
      <c r="K18506" s="2">
        <v>2277</v>
      </c>
    </row>
    <row r="18507" spans="1:11" x14ac:dyDescent="0.25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>G18507*H18507</f>
        <v>9720</v>
      </c>
      <c r="J18507" s="2">
        <v>1458</v>
      </c>
      <c r="K18507" s="2">
        <v>11178</v>
      </c>
    </row>
    <row r="18508" spans="1:11" x14ac:dyDescent="0.25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>G18508*H18508</f>
        <v>26</v>
      </c>
      <c r="J18508" s="2">
        <v>3.9</v>
      </c>
      <c r="K18508" s="2">
        <v>29.9</v>
      </c>
    </row>
    <row r="18509" spans="1:11" x14ac:dyDescent="0.25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>G18509*H18509</f>
        <v>160</v>
      </c>
      <c r="J18509" s="2">
        <v>24</v>
      </c>
      <c r="K18509" s="2">
        <v>184</v>
      </c>
    </row>
    <row r="18510" spans="1:11" x14ac:dyDescent="0.25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>G18510*H18510</f>
        <v>78</v>
      </c>
      <c r="J18510" s="2">
        <v>11.7</v>
      </c>
      <c r="K18510" s="2">
        <v>89.7</v>
      </c>
    </row>
    <row r="18511" spans="1:11" x14ac:dyDescent="0.25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>G18511*H18511</f>
        <v>900</v>
      </c>
      <c r="J18511" s="2">
        <v>135</v>
      </c>
      <c r="K18511" s="2">
        <v>1035</v>
      </c>
    </row>
    <row r="18512" spans="1:11" x14ac:dyDescent="0.25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>G18512*H18512</f>
        <v>350</v>
      </c>
      <c r="J18512" s="2">
        <v>52.5</v>
      </c>
      <c r="K18512" s="2">
        <v>402.5</v>
      </c>
    </row>
    <row r="18513" spans="1:11" x14ac:dyDescent="0.25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>G18513*H18513</f>
        <v>1920</v>
      </c>
      <c r="J18513" s="2">
        <v>288</v>
      </c>
      <c r="K18513" s="2">
        <v>2208</v>
      </c>
    </row>
    <row r="18514" spans="1:11" x14ac:dyDescent="0.25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>G18514*H18514</f>
        <v>130</v>
      </c>
      <c r="J18514" s="2">
        <v>19.5</v>
      </c>
      <c r="K18514" s="2">
        <v>149.5</v>
      </c>
    </row>
    <row r="18515" spans="1:11" x14ac:dyDescent="0.25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>G18515*H18515</f>
        <v>5600</v>
      </c>
      <c r="J18515" s="2">
        <v>840</v>
      </c>
      <c r="K18515" s="2">
        <v>6440</v>
      </c>
    </row>
    <row r="18516" spans="1:11" x14ac:dyDescent="0.25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>G18516*H18516</f>
        <v>210</v>
      </c>
      <c r="J18516" s="2">
        <v>31.5</v>
      </c>
      <c r="K18516" s="2">
        <v>241.5</v>
      </c>
    </row>
    <row r="18517" spans="1:11" x14ac:dyDescent="0.25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>G18517*H18517</f>
        <v>64</v>
      </c>
      <c r="J18517" s="2">
        <v>9.6</v>
      </c>
      <c r="K18517" s="2">
        <v>73.599999999999994</v>
      </c>
    </row>
    <row r="18518" spans="1:11" x14ac:dyDescent="0.25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>G18518*H18518</f>
        <v>120</v>
      </c>
      <c r="J18518" s="2">
        <v>18</v>
      </c>
      <c r="K18518" s="2">
        <v>138</v>
      </c>
    </row>
    <row r="18519" spans="1:11" x14ac:dyDescent="0.25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>G18519*H18519</f>
        <v>60</v>
      </c>
      <c r="J18519" s="2">
        <v>9</v>
      </c>
      <c r="K18519" s="2">
        <v>69</v>
      </c>
    </row>
    <row r="18520" spans="1:11" x14ac:dyDescent="0.25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>G18520*H18520</f>
        <v>360</v>
      </c>
      <c r="J18520" s="2">
        <v>54</v>
      </c>
      <c r="K18520" s="2">
        <v>414</v>
      </c>
    </row>
    <row r="18521" spans="1:11" x14ac:dyDescent="0.25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>G18521*H18521</f>
        <v>590.4</v>
      </c>
      <c r="J18521" s="2">
        <v>88.56</v>
      </c>
      <c r="K18521" s="2">
        <v>678.96</v>
      </c>
    </row>
    <row r="18522" spans="1:11" x14ac:dyDescent="0.25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>G18522*H18522</f>
        <v>175</v>
      </c>
      <c r="J18522" s="2">
        <v>26.25</v>
      </c>
      <c r="K18522" s="2">
        <v>201.25</v>
      </c>
    </row>
    <row r="18523" spans="1:11" x14ac:dyDescent="0.25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>G18523*H18523</f>
        <v>200</v>
      </c>
      <c r="J18523" s="2">
        <v>30</v>
      </c>
      <c r="K18523" s="2">
        <v>230</v>
      </c>
    </row>
    <row r="18524" spans="1:11" x14ac:dyDescent="0.25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>G18524*H18524</f>
        <v>160</v>
      </c>
      <c r="J18524" s="2">
        <v>24</v>
      </c>
      <c r="K18524" s="2">
        <v>184</v>
      </c>
    </row>
    <row r="18525" spans="1:11" x14ac:dyDescent="0.25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>G18525*H18525</f>
        <v>100</v>
      </c>
      <c r="J18525" s="2">
        <v>15</v>
      </c>
      <c r="K18525" s="2">
        <v>115</v>
      </c>
    </row>
    <row r="18526" spans="1:11" x14ac:dyDescent="0.25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>G18526*H18526</f>
        <v>216</v>
      </c>
      <c r="J18526" s="2">
        <v>32.4</v>
      </c>
      <c r="K18526" s="2">
        <v>248.4</v>
      </c>
    </row>
    <row r="18527" spans="1:11" x14ac:dyDescent="0.25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>G18527*H18527</f>
        <v>100</v>
      </c>
      <c r="J18527" s="2">
        <v>15</v>
      </c>
      <c r="K18527" s="2">
        <v>115</v>
      </c>
    </row>
    <row r="18528" spans="1:11" x14ac:dyDescent="0.25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>G18528*H18528</f>
        <v>226.8</v>
      </c>
      <c r="J18528" s="2">
        <v>34.020000000000003</v>
      </c>
      <c r="K18528" s="2">
        <v>260.82</v>
      </c>
    </row>
    <row r="18529" spans="1:11" x14ac:dyDescent="0.25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>G18529*H18529</f>
        <v>26</v>
      </c>
      <c r="J18529" s="2">
        <v>3.9</v>
      </c>
      <c r="K18529" s="2">
        <v>29.9</v>
      </c>
    </row>
    <row r="18530" spans="1:11" x14ac:dyDescent="0.25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>G18530*H18530</f>
        <v>150</v>
      </c>
      <c r="J18530" s="2">
        <v>22.5</v>
      </c>
      <c r="K18530" s="2">
        <v>172.5</v>
      </c>
    </row>
    <row r="18531" spans="1:11" x14ac:dyDescent="0.25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>G18531*H18531</f>
        <v>1080</v>
      </c>
      <c r="J18531" s="2">
        <v>162</v>
      </c>
      <c r="K18531" s="2">
        <v>1242</v>
      </c>
    </row>
    <row r="18532" spans="1:11" x14ac:dyDescent="0.25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>G18532*H18532</f>
        <v>117</v>
      </c>
      <c r="J18532" s="2">
        <v>17.55</v>
      </c>
      <c r="K18532" s="2">
        <v>134.55000000000001</v>
      </c>
    </row>
    <row r="18533" spans="1:11" x14ac:dyDescent="0.25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>G18533*H18533</f>
        <v>135</v>
      </c>
      <c r="J18533" s="2">
        <v>20.25</v>
      </c>
      <c r="K18533" s="2">
        <v>155.25</v>
      </c>
    </row>
    <row r="18534" spans="1:11" x14ac:dyDescent="0.25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>G18534*H18534</f>
        <v>2850</v>
      </c>
      <c r="J18534" s="2">
        <v>427.5</v>
      </c>
      <c r="K18534" s="2">
        <v>3277.5</v>
      </c>
    </row>
    <row r="18535" spans="1:11" x14ac:dyDescent="0.25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>G18535*H18535</f>
        <v>1980</v>
      </c>
      <c r="J18535" s="2">
        <v>297</v>
      </c>
      <c r="K18535" s="2">
        <v>2277</v>
      </c>
    </row>
    <row r="18536" spans="1:11" x14ac:dyDescent="0.25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>G18536*H18536</f>
        <v>96</v>
      </c>
      <c r="J18536" s="2">
        <v>14.4</v>
      </c>
      <c r="K18536" s="2">
        <v>110.4</v>
      </c>
    </row>
    <row r="18537" spans="1:11" x14ac:dyDescent="0.25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>G18537*H18537</f>
        <v>52</v>
      </c>
      <c r="J18537" s="2">
        <v>7.8</v>
      </c>
      <c r="K18537" s="2">
        <v>59.8</v>
      </c>
    </row>
    <row r="18538" spans="1:11" x14ac:dyDescent="0.25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>G18538*H18538</f>
        <v>532.80000000000007</v>
      </c>
      <c r="J18538" s="2">
        <v>79.92</v>
      </c>
      <c r="K18538" s="2">
        <v>612.72</v>
      </c>
    </row>
    <row r="18539" spans="1:11" x14ac:dyDescent="0.25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>G18539*H18539</f>
        <v>266.40000000000003</v>
      </c>
      <c r="J18539" s="2">
        <v>39.96</v>
      </c>
      <c r="K18539" s="2">
        <v>306.36</v>
      </c>
    </row>
    <row r="18540" spans="1:11" x14ac:dyDescent="0.25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>G18540*H18540</f>
        <v>216</v>
      </c>
      <c r="J18540" s="2">
        <v>32.4</v>
      </c>
      <c r="K18540" s="2">
        <v>248.4</v>
      </c>
    </row>
    <row r="18541" spans="1:11" x14ac:dyDescent="0.25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>G18541*H18541</f>
        <v>200</v>
      </c>
      <c r="J18541" s="2">
        <v>30</v>
      </c>
      <c r="K18541" s="2">
        <v>230</v>
      </c>
    </row>
    <row r="18542" spans="1:11" x14ac:dyDescent="0.25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>G18542*H18542</f>
        <v>117</v>
      </c>
      <c r="J18542" s="2">
        <v>17.55</v>
      </c>
      <c r="K18542" s="2">
        <v>134.55000000000001</v>
      </c>
    </row>
    <row r="18543" spans="1:11" x14ac:dyDescent="0.25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>G18543*H18543</f>
        <v>90</v>
      </c>
      <c r="J18543" s="2">
        <v>13.5</v>
      </c>
      <c r="K18543" s="2">
        <v>103.5</v>
      </c>
    </row>
    <row r="18544" spans="1:11" x14ac:dyDescent="0.25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>G18544*H18544</f>
        <v>78</v>
      </c>
      <c r="J18544" s="2">
        <v>11.7</v>
      </c>
      <c r="K18544" s="2">
        <v>89.7</v>
      </c>
    </row>
    <row r="18545" spans="1:11" x14ac:dyDescent="0.25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>G18545*H18545</f>
        <v>78</v>
      </c>
      <c r="J18545" s="2">
        <v>11.7</v>
      </c>
      <c r="K18545" s="2">
        <v>89.7</v>
      </c>
    </row>
    <row r="18546" spans="1:11" x14ac:dyDescent="0.25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>G18546*H18546</f>
        <v>78</v>
      </c>
      <c r="J18546" s="2">
        <v>11.7</v>
      </c>
      <c r="K18546" s="2">
        <v>89.7</v>
      </c>
    </row>
    <row r="18547" spans="1:11" x14ac:dyDescent="0.25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>G18547*H18547</f>
        <v>430</v>
      </c>
      <c r="J18547" s="2">
        <v>64.5</v>
      </c>
      <c r="K18547" s="2">
        <v>494.5</v>
      </c>
    </row>
    <row r="18548" spans="1:11" x14ac:dyDescent="0.25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>G18548*H18548</f>
        <v>648</v>
      </c>
      <c r="J18548" s="2">
        <v>97.2</v>
      </c>
      <c r="K18548" s="2">
        <v>745.2</v>
      </c>
    </row>
    <row r="18549" spans="1:11" x14ac:dyDescent="0.25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>G18549*H18549</f>
        <v>32</v>
      </c>
      <c r="J18549" s="2">
        <v>4.8</v>
      </c>
      <c r="K18549" s="2">
        <v>36.799999999999997</v>
      </c>
    </row>
    <row r="18550" spans="1:11" x14ac:dyDescent="0.25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>G18550*H18550</f>
        <v>65</v>
      </c>
      <c r="J18550" s="2">
        <v>9.75</v>
      </c>
      <c r="K18550" s="2">
        <v>74.75</v>
      </c>
    </row>
    <row r="18551" spans="1:11" x14ac:dyDescent="0.25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>G18551*H18551</f>
        <v>91</v>
      </c>
      <c r="J18551" s="2">
        <v>13.65</v>
      </c>
      <c r="K18551" s="2">
        <v>104.65</v>
      </c>
    </row>
    <row r="18552" spans="1:11" x14ac:dyDescent="0.25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>G18552*H18552</f>
        <v>99</v>
      </c>
      <c r="J18552" s="2">
        <v>14.85</v>
      </c>
      <c r="K18552" s="2">
        <v>113.85</v>
      </c>
    </row>
    <row r="18553" spans="1:11" x14ac:dyDescent="0.25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>G18553*H18553</f>
        <v>640</v>
      </c>
      <c r="J18553" s="2">
        <v>96</v>
      </c>
      <c r="K18553" s="2">
        <v>736</v>
      </c>
    </row>
    <row r="18554" spans="1:11" x14ac:dyDescent="0.25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>G18554*H18554</f>
        <v>288</v>
      </c>
      <c r="J18554" s="2">
        <v>43.2</v>
      </c>
      <c r="K18554" s="2">
        <v>331.2</v>
      </c>
    </row>
    <row r="18555" spans="1:11" x14ac:dyDescent="0.25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>G18555*H18555</f>
        <v>104</v>
      </c>
      <c r="J18555" s="2">
        <v>15.6</v>
      </c>
      <c r="K18555" s="2">
        <v>119.6</v>
      </c>
    </row>
    <row r="18556" spans="1:11" x14ac:dyDescent="0.25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>G18556*H18556</f>
        <v>375</v>
      </c>
      <c r="J18556" s="2">
        <v>56.25</v>
      </c>
      <c r="K18556" s="2">
        <v>431.25</v>
      </c>
    </row>
    <row r="18557" spans="1:11" x14ac:dyDescent="0.25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>G18557*H18557</f>
        <v>285</v>
      </c>
      <c r="J18557" s="2">
        <v>42.75</v>
      </c>
      <c r="K18557" s="2">
        <v>327.75</v>
      </c>
    </row>
    <row r="18558" spans="1:11" x14ac:dyDescent="0.25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>G18558*H18558</f>
        <v>285</v>
      </c>
      <c r="J18558" s="2">
        <v>42.75</v>
      </c>
      <c r="K18558" s="2">
        <v>327.75</v>
      </c>
    </row>
    <row r="18559" spans="1:11" x14ac:dyDescent="0.25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>G18559*H18559</f>
        <v>444</v>
      </c>
      <c r="J18559" s="2">
        <v>66.599999999999994</v>
      </c>
      <c r="K18559" s="2">
        <v>510.6</v>
      </c>
    </row>
    <row r="18560" spans="1:11" x14ac:dyDescent="0.25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>G18560*H18560</f>
        <v>65</v>
      </c>
      <c r="J18560" s="2">
        <v>9.75</v>
      </c>
      <c r="K18560" s="2">
        <v>74.75</v>
      </c>
    </row>
    <row r="18561" spans="1:11" x14ac:dyDescent="0.25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>G18561*H18561</f>
        <v>160</v>
      </c>
      <c r="J18561" s="2">
        <v>24</v>
      </c>
      <c r="K18561" s="2">
        <v>184</v>
      </c>
    </row>
    <row r="18562" spans="1:11" x14ac:dyDescent="0.25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>G18562*H18562</f>
        <v>192</v>
      </c>
      <c r="J18562" s="2">
        <v>28.8</v>
      </c>
      <c r="K18562" s="2">
        <v>220.8</v>
      </c>
    </row>
    <row r="18563" spans="1:11" x14ac:dyDescent="0.25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>G18563*H18563</f>
        <v>480</v>
      </c>
      <c r="J18563" s="2">
        <v>72</v>
      </c>
      <c r="K18563" s="2">
        <v>552</v>
      </c>
    </row>
    <row r="18564" spans="1:11" x14ac:dyDescent="0.25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>G18564*H18564</f>
        <v>128</v>
      </c>
      <c r="J18564" s="2">
        <v>19.2</v>
      </c>
      <c r="K18564" s="2">
        <v>147.19999999999999</v>
      </c>
    </row>
    <row r="18565" spans="1:11" x14ac:dyDescent="0.25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>G18565*H18565</f>
        <v>393.59999999999997</v>
      </c>
      <c r="J18565" s="2">
        <v>59.04</v>
      </c>
      <c r="K18565" s="2">
        <v>452.64</v>
      </c>
    </row>
    <row r="18566" spans="1:11" x14ac:dyDescent="0.25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>G18566*H18566</f>
        <v>1296</v>
      </c>
      <c r="J18566" s="2">
        <v>194.4</v>
      </c>
      <c r="K18566" s="2">
        <v>1490.4</v>
      </c>
    </row>
    <row r="18567" spans="1:11" x14ac:dyDescent="0.25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>G18567*H18567</f>
        <v>287</v>
      </c>
      <c r="J18567" s="2">
        <v>43.05</v>
      </c>
      <c r="K18567" s="2">
        <v>330.05</v>
      </c>
    </row>
    <row r="18568" spans="1:11" x14ac:dyDescent="0.25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>G18568*H18568</f>
        <v>900</v>
      </c>
      <c r="J18568" s="2">
        <v>135</v>
      </c>
      <c r="K18568" s="2">
        <v>1035</v>
      </c>
    </row>
    <row r="18569" spans="1:11" x14ac:dyDescent="0.25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>G18569*H18569</f>
        <v>480</v>
      </c>
      <c r="J18569" s="2">
        <v>72</v>
      </c>
      <c r="K18569" s="2">
        <v>552</v>
      </c>
    </row>
    <row r="18570" spans="1:11" x14ac:dyDescent="0.25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>G18570*H18570</f>
        <v>96</v>
      </c>
      <c r="J18570" s="2">
        <v>14.4</v>
      </c>
      <c r="K18570" s="2">
        <v>110.4</v>
      </c>
    </row>
    <row r="18571" spans="1:11" x14ac:dyDescent="0.25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>G18571*H18571</f>
        <v>52</v>
      </c>
      <c r="J18571" s="2">
        <v>7.8</v>
      </c>
      <c r="K18571" s="2">
        <v>59.8</v>
      </c>
    </row>
    <row r="18572" spans="1:11" x14ac:dyDescent="0.25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>G18572*H18572</f>
        <v>270</v>
      </c>
      <c r="J18572" s="2">
        <v>40.5</v>
      </c>
      <c r="K18572" s="2">
        <v>310.5</v>
      </c>
    </row>
    <row r="18573" spans="1:11" x14ac:dyDescent="0.25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>G18573*H18573</f>
        <v>39</v>
      </c>
      <c r="J18573" s="2">
        <v>5.85</v>
      </c>
      <c r="K18573" s="2">
        <v>44.85</v>
      </c>
    </row>
    <row r="18574" spans="1:11" x14ac:dyDescent="0.25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>G18574*H18574</f>
        <v>3200</v>
      </c>
      <c r="J18574" s="2">
        <v>480</v>
      </c>
      <c r="K18574" s="2">
        <v>3680</v>
      </c>
    </row>
    <row r="18575" spans="1:11" x14ac:dyDescent="0.25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>G18575*H18575</f>
        <v>799.2</v>
      </c>
      <c r="J18575" s="2">
        <v>119.88</v>
      </c>
      <c r="K18575" s="2">
        <v>919.08</v>
      </c>
    </row>
    <row r="18576" spans="1:11" x14ac:dyDescent="0.25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>G18576*H18576</f>
        <v>130</v>
      </c>
      <c r="J18576" s="2">
        <v>19.5</v>
      </c>
      <c r="K18576" s="2">
        <v>149.5</v>
      </c>
    </row>
    <row r="18577" spans="1:11" x14ac:dyDescent="0.25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>G18577*H18577</f>
        <v>787.19999999999993</v>
      </c>
      <c r="J18577" s="2">
        <v>118.08</v>
      </c>
      <c r="K18577" s="2">
        <v>905.28</v>
      </c>
    </row>
    <row r="18578" spans="1:11" x14ac:dyDescent="0.25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>G18578*H18578</f>
        <v>52</v>
      </c>
      <c r="J18578" s="2">
        <v>7.8</v>
      </c>
      <c r="K18578" s="2">
        <v>59.8</v>
      </c>
    </row>
    <row r="18579" spans="1:11" x14ac:dyDescent="0.25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>G18579*H18579</f>
        <v>900</v>
      </c>
      <c r="J18579" s="2">
        <v>135</v>
      </c>
      <c r="K18579" s="2">
        <v>1035</v>
      </c>
    </row>
    <row r="18580" spans="1:11" x14ac:dyDescent="0.25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>G18580*H18580</f>
        <v>2250</v>
      </c>
      <c r="J18580" s="2">
        <v>337.5</v>
      </c>
      <c r="K18580" s="2">
        <v>2587.5</v>
      </c>
    </row>
    <row r="18581" spans="1:11" x14ac:dyDescent="0.25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>G18581*H18581</f>
        <v>1728</v>
      </c>
      <c r="J18581" s="2">
        <v>259.2</v>
      </c>
      <c r="K18581" s="2">
        <v>1987.2</v>
      </c>
    </row>
    <row r="18582" spans="1:11" x14ac:dyDescent="0.25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>G18582*H18582</f>
        <v>180</v>
      </c>
      <c r="J18582" s="2">
        <v>27</v>
      </c>
      <c r="K18582" s="2">
        <v>207</v>
      </c>
    </row>
    <row r="18583" spans="1:11" x14ac:dyDescent="0.25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>G18583*H18583</f>
        <v>2000</v>
      </c>
      <c r="J18583" s="2">
        <v>300</v>
      </c>
      <c r="K18583" s="2">
        <v>2300</v>
      </c>
    </row>
    <row r="18584" spans="1:11" x14ac:dyDescent="0.25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>G18584*H18584</f>
        <v>45</v>
      </c>
      <c r="J18584" s="2">
        <v>6.75</v>
      </c>
      <c r="K18584" s="2">
        <v>51.75</v>
      </c>
    </row>
    <row r="18585" spans="1:11" x14ac:dyDescent="0.25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>G18585*H18585</f>
        <v>39</v>
      </c>
      <c r="J18585" s="2">
        <v>5.85</v>
      </c>
      <c r="K18585" s="2">
        <v>44.85</v>
      </c>
    </row>
    <row r="18586" spans="1:11" x14ac:dyDescent="0.25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>G18586*H18586</f>
        <v>444</v>
      </c>
      <c r="J18586" s="2">
        <v>66.599999999999994</v>
      </c>
      <c r="K18586" s="2">
        <v>510.6</v>
      </c>
    </row>
    <row r="18587" spans="1:11" x14ac:dyDescent="0.25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>G18587*H18587</f>
        <v>300</v>
      </c>
      <c r="J18587" s="2">
        <v>45</v>
      </c>
      <c r="K18587" s="2">
        <v>345</v>
      </c>
    </row>
    <row r="18588" spans="1:11" x14ac:dyDescent="0.25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>G18588*H18588</f>
        <v>150</v>
      </c>
      <c r="J18588" s="2">
        <v>22.5</v>
      </c>
      <c r="K18588" s="2">
        <v>172.5</v>
      </c>
    </row>
    <row r="18589" spans="1:11" x14ac:dyDescent="0.25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>G18589*H18589</f>
        <v>160</v>
      </c>
      <c r="J18589" s="2">
        <v>24</v>
      </c>
      <c r="K18589" s="2">
        <v>184</v>
      </c>
    </row>
    <row r="18590" spans="1:11" x14ac:dyDescent="0.25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>G18590*H18590</f>
        <v>560</v>
      </c>
      <c r="J18590" s="2">
        <v>84</v>
      </c>
      <c r="K18590" s="2">
        <v>644</v>
      </c>
    </row>
    <row r="18591" spans="1:11" x14ac:dyDescent="0.25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>G18591*H18591</f>
        <v>65</v>
      </c>
      <c r="J18591" s="2">
        <v>9.75</v>
      </c>
      <c r="K18591" s="2">
        <v>74.75</v>
      </c>
    </row>
    <row r="18592" spans="1:11" x14ac:dyDescent="0.25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>G18592*H18592</f>
        <v>130</v>
      </c>
      <c r="J18592" s="2">
        <v>19.5</v>
      </c>
      <c r="K18592" s="2">
        <v>149.5</v>
      </c>
    </row>
    <row r="18593" spans="1:11" x14ac:dyDescent="0.25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>G18593*H18593</f>
        <v>603.19999999999993</v>
      </c>
      <c r="J18593" s="2">
        <v>90.48</v>
      </c>
      <c r="K18593" s="2">
        <v>693.68</v>
      </c>
    </row>
    <row r="18594" spans="1:11" x14ac:dyDescent="0.25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>G18594*H18594</f>
        <v>65</v>
      </c>
      <c r="J18594" s="2">
        <v>9.75</v>
      </c>
      <c r="K18594" s="2">
        <v>74.75</v>
      </c>
    </row>
    <row r="18595" spans="1:11" x14ac:dyDescent="0.25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>G18595*H18595</f>
        <v>864</v>
      </c>
      <c r="J18595" s="2">
        <v>129.6</v>
      </c>
      <c r="K18595" s="2">
        <v>993.6</v>
      </c>
    </row>
    <row r="18596" spans="1:11" x14ac:dyDescent="0.25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>G18596*H18596</f>
        <v>320</v>
      </c>
      <c r="J18596" s="2">
        <v>48</v>
      </c>
      <c r="K18596" s="2">
        <v>368</v>
      </c>
    </row>
    <row r="18597" spans="1:11" x14ac:dyDescent="0.25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>G18597*H18597</f>
        <v>490</v>
      </c>
      <c r="J18597" s="2">
        <v>73.5</v>
      </c>
      <c r="K18597" s="2">
        <v>563.5</v>
      </c>
    </row>
    <row r="18598" spans="1:11" x14ac:dyDescent="0.25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>G18598*H18598</f>
        <v>130</v>
      </c>
      <c r="J18598" s="2">
        <v>19.5</v>
      </c>
      <c r="K18598" s="2">
        <v>149.5</v>
      </c>
    </row>
    <row r="18599" spans="1:11" x14ac:dyDescent="0.25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>G18599*H18599</f>
        <v>160</v>
      </c>
      <c r="J18599" s="2">
        <v>24</v>
      </c>
      <c r="K18599" s="2">
        <v>184</v>
      </c>
    </row>
    <row r="18600" spans="1:11" x14ac:dyDescent="0.25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>G18600*H18600</f>
        <v>160</v>
      </c>
      <c r="J18600" s="2">
        <v>24</v>
      </c>
      <c r="K18600" s="2">
        <v>184</v>
      </c>
    </row>
    <row r="18601" spans="1:11" x14ac:dyDescent="0.25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>G18601*H18601</f>
        <v>864</v>
      </c>
      <c r="J18601" s="2">
        <v>129.6</v>
      </c>
      <c r="K18601" s="2">
        <v>993.6</v>
      </c>
    </row>
    <row r="18602" spans="1:11" x14ac:dyDescent="0.25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>G18602*H18602</f>
        <v>13</v>
      </c>
      <c r="J18602" s="2">
        <v>1.95</v>
      </c>
      <c r="K18602" s="2">
        <v>14.95</v>
      </c>
    </row>
    <row r="18603" spans="1:11" x14ac:dyDescent="0.25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>G18603*H18603</f>
        <v>1512</v>
      </c>
      <c r="J18603" s="2">
        <v>226.8</v>
      </c>
      <c r="K18603" s="2">
        <v>1738.8</v>
      </c>
    </row>
    <row r="18604" spans="1:11" x14ac:dyDescent="0.25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>G18604*H18604</f>
        <v>65</v>
      </c>
      <c r="J18604" s="2">
        <v>9.75</v>
      </c>
      <c r="K18604" s="2">
        <v>74.75</v>
      </c>
    </row>
    <row r="18605" spans="1:11" x14ac:dyDescent="0.25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>G18605*H18605</f>
        <v>32</v>
      </c>
      <c r="J18605" s="2">
        <v>4.8</v>
      </c>
      <c r="K18605" s="2">
        <v>36.799999999999997</v>
      </c>
    </row>
    <row r="18606" spans="1:11" x14ac:dyDescent="0.25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>G18606*H18606</f>
        <v>640</v>
      </c>
      <c r="J18606" s="2">
        <v>96</v>
      </c>
      <c r="K18606" s="2">
        <v>736</v>
      </c>
    </row>
    <row r="18607" spans="1:11" x14ac:dyDescent="0.25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>G18607*H18607</f>
        <v>64</v>
      </c>
      <c r="J18607" s="2">
        <v>9.6</v>
      </c>
      <c r="K18607" s="2">
        <v>73.599999999999994</v>
      </c>
    </row>
    <row r="18608" spans="1:11" x14ac:dyDescent="0.25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>G18608*H18608</f>
        <v>52</v>
      </c>
      <c r="J18608" s="2">
        <v>7.8</v>
      </c>
      <c r="K18608" s="2">
        <v>59.8</v>
      </c>
    </row>
    <row r="18609" spans="1:11" x14ac:dyDescent="0.25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>G18609*H18609</f>
        <v>1296</v>
      </c>
      <c r="J18609" s="2">
        <v>194.4</v>
      </c>
      <c r="K18609" s="2">
        <v>1490.4</v>
      </c>
    </row>
    <row r="18610" spans="1:11" x14ac:dyDescent="0.25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>G18610*H18610</f>
        <v>320</v>
      </c>
      <c r="J18610" s="2">
        <v>48</v>
      </c>
      <c r="K18610" s="2">
        <v>368</v>
      </c>
    </row>
    <row r="18611" spans="1:11" x14ac:dyDescent="0.25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>G18611*H18611</f>
        <v>224</v>
      </c>
      <c r="J18611" s="2">
        <v>33.6</v>
      </c>
      <c r="K18611" s="2">
        <v>257.60000000000002</v>
      </c>
    </row>
    <row r="18612" spans="1:11" x14ac:dyDescent="0.25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>G18612*H18612</f>
        <v>78</v>
      </c>
      <c r="J18612" s="2">
        <v>11.7</v>
      </c>
      <c r="K18612" s="2">
        <v>89.7</v>
      </c>
    </row>
    <row r="18613" spans="1:11" x14ac:dyDescent="0.25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>G18613*H18613</f>
        <v>26</v>
      </c>
      <c r="J18613" s="2">
        <v>3.9</v>
      </c>
      <c r="K18613" s="2">
        <v>29.9</v>
      </c>
    </row>
    <row r="18614" spans="1:11" x14ac:dyDescent="0.25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>G18614*H18614</f>
        <v>3375</v>
      </c>
      <c r="J18614" s="2">
        <v>506.25</v>
      </c>
      <c r="K18614" s="2">
        <v>3881.25</v>
      </c>
    </row>
    <row r="18615" spans="1:11" x14ac:dyDescent="0.25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>G18615*H18615</f>
        <v>192</v>
      </c>
      <c r="J18615" s="2">
        <v>28.8</v>
      </c>
      <c r="K18615" s="2">
        <v>220.8</v>
      </c>
    </row>
    <row r="18616" spans="1:11" x14ac:dyDescent="0.25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>G18616*H18616</f>
        <v>960</v>
      </c>
      <c r="J18616" s="2">
        <v>144</v>
      </c>
      <c r="K18616" s="2">
        <v>1104</v>
      </c>
    </row>
    <row r="18617" spans="1:11" x14ac:dyDescent="0.25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>G18617*H18617</f>
        <v>192</v>
      </c>
      <c r="J18617" s="2">
        <v>28.8</v>
      </c>
      <c r="K18617" s="2">
        <v>220.8</v>
      </c>
    </row>
    <row r="18618" spans="1:11" x14ac:dyDescent="0.25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>G18618*H18618</f>
        <v>133.20000000000002</v>
      </c>
      <c r="J18618" s="2">
        <v>19.98</v>
      </c>
      <c r="K18618" s="2">
        <v>153.18</v>
      </c>
    </row>
    <row r="18619" spans="1:11" x14ac:dyDescent="0.25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>G18619*H18619</f>
        <v>75</v>
      </c>
      <c r="J18619" s="2">
        <v>11.25</v>
      </c>
      <c r="K18619" s="2">
        <v>86.25</v>
      </c>
    </row>
    <row r="18620" spans="1:11" x14ac:dyDescent="0.25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>G18620*H18620</f>
        <v>13</v>
      </c>
      <c r="J18620" s="2">
        <v>1.95</v>
      </c>
      <c r="K18620" s="2">
        <v>14.95</v>
      </c>
    </row>
    <row r="18621" spans="1:11" x14ac:dyDescent="0.25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>G18621*H18621</f>
        <v>32</v>
      </c>
      <c r="J18621" s="2">
        <v>4.8</v>
      </c>
      <c r="K18621" s="2">
        <v>36.799999999999997</v>
      </c>
    </row>
    <row r="18622" spans="1:11" x14ac:dyDescent="0.25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>G18622*H18622</f>
        <v>111.00000000000001</v>
      </c>
      <c r="J18622" s="2">
        <v>16.649999999999999</v>
      </c>
      <c r="K18622" s="2">
        <v>127.65</v>
      </c>
    </row>
    <row r="18623" spans="1:11" x14ac:dyDescent="0.25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>G18623*H18623</f>
        <v>160</v>
      </c>
      <c r="J18623" s="2">
        <v>24</v>
      </c>
      <c r="K18623" s="2">
        <v>184</v>
      </c>
    </row>
    <row r="18624" spans="1:11" x14ac:dyDescent="0.25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>G18624*H18624</f>
        <v>864</v>
      </c>
      <c r="J18624" s="2">
        <v>129.6</v>
      </c>
      <c r="K18624" s="2">
        <v>993.6</v>
      </c>
    </row>
    <row r="18625" spans="1:11" x14ac:dyDescent="0.25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>G18625*H18625</f>
        <v>2160</v>
      </c>
      <c r="J18625" s="2">
        <v>324</v>
      </c>
      <c r="K18625" s="2">
        <v>2484</v>
      </c>
    </row>
    <row r="18626" spans="1:11" x14ac:dyDescent="0.25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>G18626*H18626</f>
        <v>1280</v>
      </c>
      <c r="J18626" s="2">
        <v>192</v>
      </c>
      <c r="K18626" s="2">
        <v>1472</v>
      </c>
    </row>
    <row r="18627" spans="1:11" x14ac:dyDescent="0.25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>G18627*H18627</f>
        <v>91</v>
      </c>
      <c r="J18627" s="2">
        <v>13.65</v>
      </c>
      <c r="K18627" s="2">
        <v>104.65</v>
      </c>
    </row>
    <row r="18628" spans="1:11" x14ac:dyDescent="0.25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>G18628*H18628</f>
        <v>172</v>
      </c>
      <c r="J18628" s="2">
        <v>25.8</v>
      </c>
      <c r="K18628" s="2">
        <v>197.8</v>
      </c>
    </row>
    <row r="18629" spans="1:11" x14ac:dyDescent="0.25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>G18629*H18629</f>
        <v>4320</v>
      </c>
      <c r="J18629" s="2">
        <v>648</v>
      </c>
      <c r="K18629" s="2">
        <v>4968</v>
      </c>
    </row>
    <row r="18630" spans="1:11" x14ac:dyDescent="0.25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>G18630*H18630</f>
        <v>104</v>
      </c>
      <c r="J18630" s="2">
        <v>15.6</v>
      </c>
      <c r="K18630" s="2">
        <v>119.6</v>
      </c>
    </row>
    <row r="18631" spans="1:11" x14ac:dyDescent="0.25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>G18631*H18631</f>
        <v>224</v>
      </c>
      <c r="J18631" s="2">
        <v>33.6</v>
      </c>
      <c r="K18631" s="2">
        <v>257.60000000000002</v>
      </c>
    </row>
    <row r="18632" spans="1:11" x14ac:dyDescent="0.25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>G18632*H18632</f>
        <v>140</v>
      </c>
      <c r="J18632" s="2">
        <v>21</v>
      </c>
      <c r="K18632" s="2">
        <v>161</v>
      </c>
    </row>
    <row r="18633" spans="1:11" x14ac:dyDescent="0.25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>G18633*H18633</f>
        <v>162</v>
      </c>
      <c r="J18633" s="2">
        <v>24.3</v>
      </c>
      <c r="K18633" s="2">
        <v>186.3</v>
      </c>
    </row>
    <row r="18634" spans="1:11" x14ac:dyDescent="0.25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>G18634*H18634</f>
        <v>320</v>
      </c>
      <c r="J18634" s="2">
        <v>48</v>
      </c>
      <c r="K18634" s="2">
        <v>368</v>
      </c>
    </row>
    <row r="18635" spans="1:11" x14ac:dyDescent="0.25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>G18635*H18635</f>
        <v>1944</v>
      </c>
      <c r="J18635" s="2">
        <v>291.60000000000002</v>
      </c>
      <c r="K18635" s="2">
        <v>2235.6</v>
      </c>
    </row>
    <row r="18636" spans="1:11" x14ac:dyDescent="0.25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>G18636*H18636</f>
        <v>128</v>
      </c>
      <c r="J18636" s="2">
        <v>19.2</v>
      </c>
      <c r="K18636" s="2">
        <v>147.19999999999999</v>
      </c>
    </row>
    <row r="18637" spans="1:11" x14ac:dyDescent="0.25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>G18637*H18637</f>
        <v>39</v>
      </c>
      <c r="J18637" s="2">
        <v>5.85</v>
      </c>
      <c r="K18637" s="2">
        <v>44.85</v>
      </c>
    </row>
    <row r="18638" spans="1:11" x14ac:dyDescent="0.25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>G18638*H18638</f>
        <v>224</v>
      </c>
      <c r="J18638" s="2">
        <v>33.6</v>
      </c>
      <c r="K18638" s="2">
        <v>257.60000000000002</v>
      </c>
    </row>
    <row r="18639" spans="1:11" x14ac:dyDescent="0.25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>G18639*H18639</f>
        <v>47.25</v>
      </c>
      <c r="J18639" s="2">
        <v>7.09</v>
      </c>
      <c r="K18639" s="2">
        <v>54.34</v>
      </c>
    </row>
    <row r="18640" spans="1:11" x14ac:dyDescent="0.25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>G18640*H18640</f>
        <v>1512</v>
      </c>
      <c r="J18640" s="2">
        <v>226.8</v>
      </c>
      <c r="K18640" s="2">
        <v>1738.8</v>
      </c>
    </row>
    <row r="18641" spans="1:11" x14ac:dyDescent="0.25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>G18641*H18641</f>
        <v>210</v>
      </c>
      <c r="J18641" s="2">
        <v>31.5</v>
      </c>
      <c r="K18641" s="2">
        <v>241.5</v>
      </c>
    </row>
    <row r="18642" spans="1:11" x14ac:dyDescent="0.25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>G18642*H18642</f>
        <v>52</v>
      </c>
      <c r="J18642" s="2">
        <v>7.8</v>
      </c>
      <c r="K18642" s="2">
        <v>59.8</v>
      </c>
    </row>
    <row r="18643" spans="1:11" x14ac:dyDescent="0.25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>G18643*H18643</f>
        <v>65</v>
      </c>
      <c r="J18643" s="2">
        <v>9.75</v>
      </c>
      <c r="K18643" s="2">
        <v>74.75</v>
      </c>
    </row>
    <row r="18644" spans="1:11" x14ac:dyDescent="0.25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>G18644*H18644</f>
        <v>96</v>
      </c>
      <c r="J18644" s="2">
        <v>14.4</v>
      </c>
      <c r="K18644" s="2">
        <v>110.4</v>
      </c>
    </row>
    <row r="18645" spans="1:11" x14ac:dyDescent="0.25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>G18645*H18645</f>
        <v>216</v>
      </c>
      <c r="J18645" s="2">
        <v>32.4</v>
      </c>
      <c r="K18645" s="2">
        <v>248.4</v>
      </c>
    </row>
    <row r="18646" spans="1:11" x14ac:dyDescent="0.25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>G18646*H18646</f>
        <v>75</v>
      </c>
      <c r="J18646" s="2">
        <v>11.25</v>
      </c>
      <c r="K18646" s="2">
        <v>86.25</v>
      </c>
    </row>
    <row r="18647" spans="1:11" x14ac:dyDescent="0.25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>G18647*H18647</f>
        <v>306</v>
      </c>
      <c r="J18647" s="2">
        <v>45.9</v>
      </c>
      <c r="K18647" s="2">
        <v>351.9</v>
      </c>
    </row>
    <row r="18648" spans="1:11" x14ac:dyDescent="0.25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>G18648*H18648</f>
        <v>10080</v>
      </c>
      <c r="J18648" s="2">
        <v>1512</v>
      </c>
      <c r="K18648" s="2">
        <v>11592</v>
      </c>
    </row>
    <row r="18649" spans="1:11" x14ac:dyDescent="0.25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>G18649*H18649</f>
        <v>260</v>
      </c>
      <c r="J18649" s="2">
        <v>39</v>
      </c>
      <c r="K18649" s="2">
        <v>299</v>
      </c>
    </row>
    <row r="18650" spans="1:11" x14ac:dyDescent="0.25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>G18650*H18650</f>
        <v>1820</v>
      </c>
      <c r="J18650" s="2">
        <v>273</v>
      </c>
      <c r="K18650" s="2">
        <v>2093</v>
      </c>
    </row>
    <row r="18651" spans="1:11" x14ac:dyDescent="0.25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>G18651*H18651</f>
        <v>192</v>
      </c>
      <c r="J18651" s="2">
        <v>28.8</v>
      </c>
      <c r="K18651" s="2">
        <v>220.8</v>
      </c>
    </row>
    <row r="18652" spans="1:11" x14ac:dyDescent="0.25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>G18652*H18652</f>
        <v>224</v>
      </c>
      <c r="J18652" s="2">
        <v>33.6</v>
      </c>
      <c r="K18652" s="2">
        <v>257.60000000000002</v>
      </c>
    </row>
    <row r="18653" spans="1:11" x14ac:dyDescent="0.25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>G18653*H18653</f>
        <v>105</v>
      </c>
      <c r="J18653" s="2">
        <v>15.75</v>
      </c>
      <c r="K18653" s="2">
        <v>120.75</v>
      </c>
    </row>
    <row r="18654" spans="1:11" x14ac:dyDescent="0.25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>G18654*H18654</f>
        <v>52</v>
      </c>
      <c r="J18654" s="2">
        <v>7.8</v>
      </c>
      <c r="K18654" s="2">
        <v>59.8</v>
      </c>
    </row>
    <row r="18655" spans="1:11" x14ac:dyDescent="0.25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>G18655*H18655</f>
        <v>83.250000000000014</v>
      </c>
      <c r="J18655" s="2">
        <v>12.49</v>
      </c>
      <c r="K18655" s="2">
        <v>95.74</v>
      </c>
    </row>
    <row r="18656" spans="1:11" x14ac:dyDescent="0.25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>G18656*H18656</f>
        <v>160</v>
      </c>
      <c r="J18656" s="2">
        <v>24</v>
      </c>
      <c r="K18656" s="2">
        <v>184</v>
      </c>
    </row>
    <row r="18657" spans="1:11" x14ac:dyDescent="0.25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>G18657*H18657</f>
        <v>648</v>
      </c>
      <c r="J18657" s="2">
        <v>97.2</v>
      </c>
      <c r="K18657" s="2">
        <v>745.2</v>
      </c>
    </row>
    <row r="18658" spans="1:11" x14ac:dyDescent="0.25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>G18658*H18658</f>
        <v>26</v>
      </c>
      <c r="J18658" s="2">
        <v>3.9</v>
      </c>
      <c r="K18658" s="2">
        <v>29.9</v>
      </c>
    </row>
    <row r="18659" spans="1:11" x14ac:dyDescent="0.25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>G18659*H18659</f>
        <v>1332</v>
      </c>
      <c r="J18659" s="2">
        <v>199.8</v>
      </c>
      <c r="K18659" s="2">
        <v>1531.8</v>
      </c>
    </row>
    <row r="18660" spans="1:11" x14ac:dyDescent="0.25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>G18660*H18660</f>
        <v>780</v>
      </c>
      <c r="J18660" s="2">
        <v>117</v>
      </c>
      <c r="K18660" s="2">
        <v>897</v>
      </c>
    </row>
    <row r="18661" spans="1:11" x14ac:dyDescent="0.25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>G18661*H18661</f>
        <v>2160</v>
      </c>
      <c r="J18661" s="2">
        <v>324</v>
      </c>
      <c r="K18661" s="2">
        <v>2484</v>
      </c>
    </row>
    <row r="18662" spans="1:11" x14ac:dyDescent="0.25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>G18662*H18662</f>
        <v>900</v>
      </c>
      <c r="J18662" s="2">
        <v>135</v>
      </c>
      <c r="K18662" s="2">
        <v>1035</v>
      </c>
    </row>
    <row r="18663" spans="1:11" x14ac:dyDescent="0.25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>G18663*H18663</f>
        <v>125</v>
      </c>
      <c r="J18663" s="2">
        <v>18.75</v>
      </c>
      <c r="K18663" s="2">
        <v>143.75</v>
      </c>
    </row>
    <row r="18664" spans="1:11" x14ac:dyDescent="0.25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>G18664*H18664</f>
        <v>3960</v>
      </c>
      <c r="J18664" s="2">
        <v>594</v>
      </c>
      <c r="K18664" s="2">
        <v>4554</v>
      </c>
    </row>
    <row r="18665" spans="1:11" x14ac:dyDescent="0.25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>G18665*H18665</f>
        <v>24</v>
      </c>
      <c r="J18665" s="2">
        <v>3.6</v>
      </c>
      <c r="K18665" s="2">
        <v>27.6</v>
      </c>
    </row>
    <row r="18666" spans="1:11" x14ac:dyDescent="0.25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>G18666*H18666</f>
        <v>6300</v>
      </c>
      <c r="J18666" s="2">
        <v>945</v>
      </c>
      <c r="K18666" s="2">
        <v>7245</v>
      </c>
    </row>
    <row r="18667" spans="1:11" x14ac:dyDescent="0.25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>G18667*H18667</f>
        <v>13</v>
      </c>
      <c r="J18667" s="2">
        <v>1.95</v>
      </c>
      <c r="K18667" s="2">
        <v>14.95</v>
      </c>
    </row>
    <row r="18668" spans="1:11" x14ac:dyDescent="0.25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>G18668*H18668</f>
        <v>240</v>
      </c>
      <c r="J18668" s="2">
        <v>36</v>
      </c>
      <c r="K18668" s="2">
        <v>276</v>
      </c>
    </row>
    <row r="18669" spans="1:11" x14ac:dyDescent="0.25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>G18669*H18669</f>
        <v>32</v>
      </c>
      <c r="J18669" s="2">
        <v>4.8</v>
      </c>
      <c r="K18669" s="2">
        <v>36.799999999999997</v>
      </c>
    </row>
    <row r="18670" spans="1:11" x14ac:dyDescent="0.25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>G18670*H18670</f>
        <v>2160</v>
      </c>
      <c r="J18670" s="2">
        <v>324</v>
      </c>
      <c r="K18670" s="2">
        <v>2484</v>
      </c>
    </row>
    <row r="18671" spans="1:11" x14ac:dyDescent="0.25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>G18671*H18671</f>
        <v>13</v>
      </c>
      <c r="J18671" s="2">
        <v>1.95</v>
      </c>
      <c r="K18671" s="2">
        <v>14.95</v>
      </c>
    </row>
    <row r="18672" spans="1:11" x14ac:dyDescent="0.25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>G18672*H18672</f>
        <v>100</v>
      </c>
      <c r="J18672" s="2">
        <v>15</v>
      </c>
      <c r="K18672" s="2">
        <v>115</v>
      </c>
    </row>
    <row r="18673" spans="1:11" x14ac:dyDescent="0.25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>G18673*H18673</f>
        <v>621.6</v>
      </c>
      <c r="J18673" s="2">
        <v>93.24</v>
      </c>
      <c r="K18673" s="2">
        <v>714.84</v>
      </c>
    </row>
    <row r="18674" spans="1:11" x14ac:dyDescent="0.25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>G18674*H18674</f>
        <v>13</v>
      </c>
      <c r="J18674" s="2">
        <v>1.95</v>
      </c>
      <c r="K18674" s="2">
        <v>14.95</v>
      </c>
    </row>
    <row r="18675" spans="1:11" x14ac:dyDescent="0.25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>G18675*H18675</f>
        <v>1080</v>
      </c>
      <c r="J18675" s="2">
        <v>162</v>
      </c>
      <c r="K18675" s="2">
        <v>1242</v>
      </c>
    </row>
    <row r="18676" spans="1:11" x14ac:dyDescent="0.25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>G18676*H18676</f>
        <v>160</v>
      </c>
      <c r="J18676" s="2">
        <v>24</v>
      </c>
      <c r="K18676" s="2">
        <v>184</v>
      </c>
    </row>
    <row r="18677" spans="1:11" x14ac:dyDescent="0.25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>G18677*H18677</f>
        <v>2000</v>
      </c>
      <c r="J18677" s="2">
        <v>300</v>
      </c>
      <c r="K18677" s="2">
        <v>2300</v>
      </c>
    </row>
    <row r="18678" spans="1:11" x14ac:dyDescent="0.25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>G18678*H18678</f>
        <v>32</v>
      </c>
      <c r="J18678" s="2">
        <v>4.8</v>
      </c>
      <c r="K18678" s="2">
        <v>36.799999999999997</v>
      </c>
    </row>
    <row r="18679" spans="1:11" x14ac:dyDescent="0.25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>G18679*H18679</f>
        <v>324</v>
      </c>
      <c r="J18679" s="2">
        <v>48.6</v>
      </c>
      <c r="K18679" s="2">
        <v>372.6</v>
      </c>
    </row>
    <row r="18680" spans="1:11" x14ac:dyDescent="0.25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>G18680*H18680</f>
        <v>875</v>
      </c>
      <c r="J18680" s="2">
        <v>131.25</v>
      </c>
      <c r="K18680" s="2">
        <v>1006.25</v>
      </c>
    </row>
    <row r="18681" spans="1:11" x14ac:dyDescent="0.25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>G18681*H18681</f>
        <v>26</v>
      </c>
      <c r="J18681" s="2">
        <v>3.9</v>
      </c>
      <c r="K18681" s="2">
        <v>29.9</v>
      </c>
    </row>
    <row r="18682" spans="1:11" x14ac:dyDescent="0.25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>G18682*H18682</f>
        <v>13</v>
      </c>
      <c r="J18682" s="2">
        <v>1.95</v>
      </c>
      <c r="K18682" s="2">
        <v>14.95</v>
      </c>
    </row>
    <row r="18683" spans="1:11" x14ac:dyDescent="0.25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>G18683*H18683</f>
        <v>140</v>
      </c>
      <c r="J18683" s="2">
        <v>21</v>
      </c>
      <c r="K18683" s="2">
        <v>161</v>
      </c>
    </row>
    <row r="18684" spans="1:11" x14ac:dyDescent="0.25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>G18684*H18684</f>
        <v>1080</v>
      </c>
      <c r="J18684" s="2">
        <v>162</v>
      </c>
      <c r="K18684" s="2">
        <v>1242</v>
      </c>
    </row>
    <row r="18685" spans="1:11" x14ac:dyDescent="0.25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>G18685*H18685</f>
        <v>2160</v>
      </c>
      <c r="J18685" s="2">
        <v>324</v>
      </c>
      <c r="K18685" s="2">
        <v>2484</v>
      </c>
    </row>
    <row r="18686" spans="1:11" x14ac:dyDescent="0.25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>G18686*H18686</f>
        <v>25</v>
      </c>
      <c r="J18686" s="2">
        <v>3.75</v>
      </c>
      <c r="K18686" s="2">
        <v>28.75</v>
      </c>
    </row>
    <row r="18687" spans="1:11" x14ac:dyDescent="0.25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>G18687*H18687</f>
        <v>2160</v>
      </c>
      <c r="J18687" s="2">
        <v>324</v>
      </c>
      <c r="K18687" s="2">
        <v>2484</v>
      </c>
    </row>
    <row r="18688" spans="1:11" x14ac:dyDescent="0.25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>G18688*H18688</f>
        <v>1150</v>
      </c>
      <c r="J18688" s="2">
        <v>172.5</v>
      </c>
      <c r="K18688" s="2">
        <v>1322.5</v>
      </c>
    </row>
    <row r="18689" spans="1:11" x14ac:dyDescent="0.25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>G18689*H18689</f>
        <v>315</v>
      </c>
      <c r="J18689" s="2">
        <v>47.25</v>
      </c>
      <c r="K18689" s="2">
        <v>362.25</v>
      </c>
    </row>
    <row r="18690" spans="1:11" x14ac:dyDescent="0.25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>G18690*H18690</f>
        <v>26</v>
      </c>
      <c r="J18690" s="2">
        <v>3.9</v>
      </c>
      <c r="K18690" s="2">
        <v>29.9</v>
      </c>
    </row>
    <row r="18691" spans="1:11" x14ac:dyDescent="0.25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>G18691*H18691</f>
        <v>192</v>
      </c>
      <c r="J18691" s="2">
        <v>28.8</v>
      </c>
      <c r="K18691" s="2">
        <v>220.8</v>
      </c>
    </row>
    <row r="18692" spans="1:11" x14ac:dyDescent="0.25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>G18692*H18692</f>
        <v>1728</v>
      </c>
      <c r="J18692" s="2">
        <v>259.2</v>
      </c>
      <c r="K18692" s="2">
        <v>1987.2</v>
      </c>
    </row>
    <row r="18693" spans="1:11" x14ac:dyDescent="0.25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>G18693*H18693</f>
        <v>140</v>
      </c>
      <c r="J18693" s="2">
        <v>21</v>
      </c>
      <c r="K18693" s="2">
        <v>161</v>
      </c>
    </row>
    <row r="18694" spans="1:11" x14ac:dyDescent="0.25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>G18694*H18694</f>
        <v>66</v>
      </c>
      <c r="J18694" s="2">
        <v>9.9</v>
      </c>
      <c r="K18694" s="2">
        <v>75.900000000000006</v>
      </c>
    </row>
    <row r="18695" spans="1:11" x14ac:dyDescent="0.25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>G18695*H18695</f>
        <v>192</v>
      </c>
      <c r="J18695" s="2">
        <v>28.8</v>
      </c>
      <c r="K18695" s="2">
        <v>220.8</v>
      </c>
    </row>
    <row r="18696" spans="1:11" x14ac:dyDescent="0.25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>G18696*H18696</f>
        <v>104</v>
      </c>
      <c r="J18696" s="2">
        <v>15.6</v>
      </c>
      <c r="K18696" s="2">
        <v>119.6</v>
      </c>
    </row>
    <row r="18697" spans="1:11" x14ac:dyDescent="0.25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>G18697*H18697</f>
        <v>1665</v>
      </c>
      <c r="J18697" s="2">
        <v>249.75</v>
      </c>
      <c r="K18697" s="2">
        <v>1914.75</v>
      </c>
    </row>
    <row r="18698" spans="1:11" x14ac:dyDescent="0.25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>G18698*H18698</f>
        <v>480</v>
      </c>
      <c r="J18698" s="2">
        <v>72</v>
      </c>
      <c r="K18698" s="2">
        <v>552</v>
      </c>
    </row>
    <row r="18699" spans="1:11" x14ac:dyDescent="0.25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>G18699*H18699</f>
        <v>4200</v>
      </c>
      <c r="J18699" s="2">
        <v>630</v>
      </c>
      <c r="K18699" s="2">
        <v>4830</v>
      </c>
    </row>
    <row r="18700" spans="1:11" x14ac:dyDescent="0.25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>G18700*H18700</f>
        <v>91</v>
      </c>
      <c r="J18700" s="2">
        <v>13.65</v>
      </c>
      <c r="K18700" s="2">
        <v>104.65</v>
      </c>
    </row>
    <row r="18701" spans="1:11" x14ac:dyDescent="0.25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>G18701*H18701</f>
        <v>216</v>
      </c>
      <c r="J18701" s="2">
        <v>32.4</v>
      </c>
      <c r="K18701" s="2">
        <v>248.4</v>
      </c>
    </row>
    <row r="18702" spans="1:11" x14ac:dyDescent="0.25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>G18702*H18702</f>
        <v>96</v>
      </c>
      <c r="J18702" s="2">
        <v>14.4</v>
      </c>
      <c r="K18702" s="2">
        <v>110.4</v>
      </c>
    </row>
    <row r="18703" spans="1:11" x14ac:dyDescent="0.25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>G18703*H18703</f>
        <v>64</v>
      </c>
      <c r="J18703" s="2">
        <v>9.6</v>
      </c>
      <c r="K18703" s="2">
        <v>73.599999999999994</v>
      </c>
    </row>
    <row r="18704" spans="1:11" x14ac:dyDescent="0.25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>G18704*H18704</f>
        <v>175</v>
      </c>
      <c r="J18704" s="2">
        <v>26.25</v>
      </c>
      <c r="K18704" s="2">
        <v>201.25</v>
      </c>
    </row>
    <row r="18705" spans="1:11" x14ac:dyDescent="0.25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>G18705*H18705</f>
        <v>2560</v>
      </c>
      <c r="J18705" s="2">
        <v>384</v>
      </c>
      <c r="K18705" s="2">
        <v>2944</v>
      </c>
    </row>
    <row r="18706" spans="1:11" x14ac:dyDescent="0.25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>G18706*H18706</f>
        <v>160</v>
      </c>
      <c r="J18706" s="2">
        <v>24</v>
      </c>
      <c r="K18706" s="2">
        <v>184</v>
      </c>
    </row>
    <row r="18707" spans="1:11" x14ac:dyDescent="0.25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>G18707*H18707</f>
        <v>640</v>
      </c>
      <c r="J18707" s="2">
        <v>96</v>
      </c>
      <c r="K18707" s="2">
        <v>736</v>
      </c>
    </row>
    <row r="18708" spans="1:11" x14ac:dyDescent="0.25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>G18708*H18708</f>
        <v>52</v>
      </c>
      <c r="J18708" s="2">
        <v>7.8</v>
      </c>
      <c r="K18708" s="2">
        <v>59.8</v>
      </c>
    </row>
    <row r="18709" spans="1:11" x14ac:dyDescent="0.25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>G18709*H18709</f>
        <v>32</v>
      </c>
      <c r="J18709" s="2">
        <v>4.8</v>
      </c>
      <c r="K18709" s="2">
        <v>36.799999999999997</v>
      </c>
    </row>
    <row r="18710" spans="1:11" x14ac:dyDescent="0.25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>G18710*H18710</f>
        <v>1198.8</v>
      </c>
      <c r="J18710" s="2">
        <v>179.82</v>
      </c>
      <c r="K18710" s="2">
        <v>1378.62</v>
      </c>
    </row>
    <row r="18711" spans="1:11" x14ac:dyDescent="0.25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>G18711*H18711</f>
        <v>200</v>
      </c>
      <c r="J18711" s="2">
        <v>30</v>
      </c>
      <c r="K18711" s="2">
        <v>230</v>
      </c>
    </row>
    <row r="18712" spans="1:11" x14ac:dyDescent="0.25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>G18712*H18712</f>
        <v>500</v>
      </c>
      <c r="J18712" s="2">
        <v>75</v>
      </c>
      <c r="K18712" s="2">
        <v>575</v>
      </c>
    </row>
    <row r="18713" spans="1:11" x14ac:dyDescent="0.25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>G18713*H18713</f>
        <v>129.60000000000002</v>
      </c>
      <c r="J18713" s="2">
        <v>19.440000000000001</v>
      </c>
      <c r="K18713" s="2">
        <v>149.04</v>
      </c>
    </row>
    <row r="18714" spans="1:11" x14ac:dyDescent="0.25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>G18714*H18714</f>
        <v>1080</v>
      </c>
      <c r="J18714" s="2">
        <v>162</v>
      </c>
      <c r="K18714" s="2">
        <v>1242</v>
      </c>
    </row>
    <row r="18715" spans="1:11" x14ac:dyDescent="0.25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>G18715*H18715</f>
        <v>78</v>
      </c>
      <c r="J18715" s="2">
        <v>11.7</v>
      </c>
      <c r="K18715" s="2">
        <v>89.7</v>
      </c>
    </row>
    <row r="18716" spans="1:11" x14ac:dyDescent="0.25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>G18716*H18716</f>
        <v>210</v>
      </c>
      <c r="J18716" s="2">
        <v>31.5</v>
      </c>
      <c r="K18716" s="2">
        <v>241.5</v>
      </c>
    </row>
    <row r="18717" spans="1:11" x14ac:dyDescent="0.25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>G18717*H18717</f>
        <v>96</v>
      </c>
      <c r="J18717" s="2">
        <v>14.4</v>
      </c>
      <c r="K18717" s="2">
        <v>110.4</v>
      </c>
    </row>
    <row r="18718" spans="1:11" x14ac:dyDescent="0.25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>G18718*H18718</f>
        <v>39</v>
      </c>
      <c r="J18718" s="2">
        <v>5.85</v>
      </c>
      <c r="K18718" s="2">
        <v>44.85</v>
      </c>
    </row>
    <row r="18719" spans="1:11" x14ac:dyDescent="0.25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>G18719*H18719</f>
        <v>220</v>
      </c>
      <c r="J18719" s="2">
        <v>33</v>
      </c>
      <c r="K18719" s="2">
        <v>253</v>
      </c>
    </row>
    <row r="18720" spans="1:11" x14ac:dyDescent="0.25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>G18720*H18720</f>
        <v>50</v>
      </c>
      <c r="J18720" s="2">
        <v>7.5</v>
      </c>
      <c r="K18720" s="2">
        <v>57.5</v>
      </c>
    </row>
    <row r="18721" spans="1:11" x14ac:dyDescent="0.25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>G18721*H18721</f>
        <v>128</v>
      </c>
      <c r="J18721" s="2">
        <v>19.2</v>
      </c>
      <c r="K18721" s="2">
        <v>147.19999999999999</v>
      </c>
    </row>
    <row r="18722" spans="1:11" x14ac:dyDescent="0.25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>G18722*H18722</f>
        <v>78</v>
      </c>
      <c r="J18722" s="2">
        <v>11.7</v>
      </c>
      <c r="K18722" s="2">
        <v>89.7</v>
      </c>
    </row>
    <row r="18723" spans="1:11" x14ac:dyDescent="0.25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>G18723*H18723</f>
        <v>532.80000000000007</v>
      </c>
      <c r="J18723" s="2">
        <v>79.92</v>
      </c>
      <c r="K18723" s="2">
        <v>612.72</v>
      </c>
    </row>
    <row r="18724" spans="1:11" x14ac:dyDescent="0.25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>G18724*H18724</f>
        <v>245</v>
      </c>
      <c r="J18724" s="2">
        <v>36.75</v>
      </c>
      <c r="K18724" s="2">
        <v>281.75</v>
      </c>
    </row>
    <row r="18725" spans="1:11" x14ac:dyDescent="0.25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>G18725*H18725</f>
        <v>1080</v>
      </c>
      <c r="J18725" s="2">
        <v>162</v>
      </c>
      <c r="K18725" s="2">
        <v>1242</v>
      </c>
    </row>
    <row r="18726" spans="1:11" x14ac:dyDescent="0.25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>G18726*H18726</f>
        <v>864</v>
      </c>
      <c r="J18726" s="2">
        <v>129.6</v>
      </c>
      <c r="K18726" s="2">
        <v>993.6</v>
      </c>
    </row>
    <row r="18727" spans="1:11" x14ac:dyDescent="0.25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>G18727*H18727</f>
        <v>532.80000000000007</v>
      </c>
      <c r="J18727" s="2">
        <v>79.92</v>
      </c>
      <c r="K18727" s="2">
        <v>612.72</v>
      </c>
    </row>
    <row r="18728" spans="1:11" x14ac:dyDescent="0.25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>G18728*H18728</f>
        <v>960</v>
      </c>
      <c r="J18728" s="2">
        <v>144</v>
      </c>
      <c r="K18728" s="2">
        <v>1104</v>
      </c>
    </row>
    <row r="18729" spans="1:11" x14ac:dyDescent="0.25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>G18729*H18729</f>
        <v>1125</v>
      </c>
      <c r="J18729" s="2">
        <v>168.75</v>
      </c>
      <c r="K18729" s="2">
        <v>1293.75</v>
      </c>
    </row>
    <row r="18730" spans="1:11" x14ac:dyDescent="0.25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>G18730*H18730</f>
        <v>216</v>
      </c>
      <c r="J18730" s="2">
        <v>32.4</v>
      </c>
      <c r="K18730" s="2">
        <v>248.4</v>
      </c>
    </row>
    <row r="18731" spans="1:11" x14ac:dyDescent="0.25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>G18731*H18731</f>
        <v>1920</v>
      </c>
      <c r="J18731" s="2">
        <v>288</v>
      </c>
      <c r="K18731" s="2">
        <v>2208</v>
      </c>
    </row>
    <row r="18732" spans="1:11" x14ac:dyDescent="0.25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>G18732*H18732</f>
        <v>306</v>
      </c>
      <c r="J18732" s="2">
        <v>45.9</v>
      </c>
      <c r="K18732" s="2">
        <v>351.9</v>
      </c>
    </row>
    <row r="18733" spans="1:11" x14ac:dyDescent="0.25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>G18733*H18733</f>
        <v>630</v>
      </c>
      <c r="J18733" s="2">
        <v>94.5</v>
      </c>
      <c r="K18733" s="2">
        <v>724.5</v>
      </c>
    </row>
    <row r="18734" spans="1:11" x14ac:dyDescent="0.25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>G18734*H18734</f>
        <v>1000</v>
      </c>
      <c r="J18734" s="2">
        <v>150</v>
      </c>
      <c r="K18734" s="2">
        <v>1150</v>
      </c>
    </row>
    <row r="18735" spans="1:11" x14ac:dyDescent="0.25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>G18735*H18735</f>
        <v>1944</v>
      </c>
      <c r="J18735" s="2">
        <v>291.60000000000002</v>
      </c>
      <c r="K18735" s="2">
        <v>2235.6</v>
      </c>
    </row>
    <row r="18736" spans="1:11" x14ac:dyDescent="0.25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>G18736*H18736</f>
        <v>224</v>
      </c>
      <c r="J18736" s="2">
        <v>33.6</v>
      </c>
      <c r="K18736" s="2">
        <v>257.60000000000002</v>
      </c>
    </row>
    <row r="18737" spans="1:11" x14ac:dyDescent="0.25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>G18737*H18737</f>
        <v>199.49999999999997</v>
      </c>
      <c r="J18737" s="2">
        <v>29.93</v>
      </c>
      <c r="K18737" s="2">
        <v>229.43</v>
      </c>
    </row>
    <row r="18738" spans="1:11" x14ac:dyDescent="0.25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>G18738*H18738</f>
        <v>160</v>
      </c>
      <c r="J18738" s="2">
        <v>24</v>
      </c>
      <c r="K18738" s="2">
        <v>184</v>
      </c>
    </row>
    <row r="18739" spans="1:11" x14ac:dyDescent="0.25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>G18739*H18739</f>
        <v>75</v>
      </c>
      <c r="J18739" s="2">
        <v>11.25</v>
      </c>
      <c r="K18739" s="2">
        <v>86.25</v>
      </c>
    </row>
    <row r="18740" spans="1:11" x14ac:dyDescent="0.25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>G18740*H18740</f>
        <v>174</v>
      </c>
      <c r="J18740" s="2">
        <v>26.1</v>
      </c>
      <c r="K18740" s="2">
        <v>200.1</v>
      </c>
    </row>
    <row r="18741" spans="1:11" x14ac:dyDescent="0.25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>G18741*H18741</f>
        <v>754</v>
      </c>
      <c r="J18741" s="2">
        <v>113.1</v>
      </c>
      <c r="K18741" s="2">
        <v>867.1</v>
      </c>
    </row>
    <row r="18742" spans="1:11" x14ac:dyDescent="0.25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>G18742*H18742</f>
        <v>256</v>
      </c>
      <c r="J18742" s="2">
        <v>38.4</v>
      </c>
      <c r="K18742" s="2">
        <v>294.39999999999998</v>
      </c>
    </row>
    <row r="18743" spans="1:11" x14ac:dyDescent="0.25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>G18743*H18743</f>
        <v>192</v>
      </c>
      <c r="J18743" s="2">
        <v>28.8</v>
      </c>
      <c r="K18743" s="2">
        <v>220.8</v>
      </c>
    </row>
    <row r="18744" spans="1:11" x14ac:dyDescent="0.25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>G18744*H18744</f>
        <v>175</v>
      </c>
      <c r="J18744" s="2">
        <v>26.25</v>
      </c>
      <c r="K18744" s="2">
        <v>201.25</v>
      </c>
    </row>
    <row r="18745" spans="1:11" x14ac:dyDescent="0.25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>G18745*H18745</f>
        <v>864</v>
      </c>
      <c r="J18745" s="2">
        <v>129.6</v>
      </c>
      <c r="K18745" s="2">
        <v>993.6</v>
      </c>
    </row>
    <row r="18746" spans="1:11" x14ac:dyDescent="0.25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>G18746*H18746</f>
        <v>64</v>
      </c>
      <c r="J18746" s="2">
        <v>9.6</v>
      </c>
      <c r="K18746" s="2">
        <v>73.599999999999994</v>
      </c>
    </row>
    <row r="18747" spans="1:11" x14ac:dyDescent="0.25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>G18747*H18747</f>
        <v>96</v>
      </c>
      <c r="J18747" s="2">
        <v>14.4</v>
      </c>
      <c r="K18747" s="2">
        <v>110.4</v>
      </c>
    </row>
    <row r="18748" spans="1:11" x14ac:dyDescent="0.25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>G18748*H18748</f>
        <v>225</v>
      </c>
      <c r="J18748" s="2">
        <v>33.75</v>
      </c>
      <c r="K18748" s="2">
        <v>258.75</v>
      </c>
    </row>
    <row r="18749" spans="1:11" x14ac:dyDescent="0.25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>G18749*H18749</f>
        <v>96</v>
      </c>
      <c r="J18749" s="2">
        <v>14.4</v>
      </c>
      <c r="K18749" s="2">
        <v>110.4</v>
      </c>
    </row>
    <row r="18750" spans="1:11" x14ac:dyDescent="0.25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>G18750*H18750</f>
        <v>63.749999999999993</v>
      </c>
      <c r="J18750" s="2">
        <v>9.56</v>
      </c>
      <c r="K18750" s="2">
        <v>73.31</v>
      </c>
    </row>
    <row r="18751" spans="1:11" x14ac:dyDescent="0.25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>G18751*H18751</f>
        <v>2300</v>
      </c>
      <c r="J18751" s="2">
        <v>345</v>
      </c>
      <c r="K18751" s="2">
        <v>2645</v>
      </c>
    </row>
    <row r="18752" spans="1:11" x14ac:dyDescent="0.25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>G18752*H18752</f>
        <v>200</v>
      </c>
      <c r="J18752" s="2">
        <v>30</v>
      </c>
      <c r="K18752" s="2">
        <v>230</v>
      </c>
    </row>
    <row r="18753" spans="1:11" x14ac:dyDescent="0.25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>G18753*H18753</f>
        <v>3600</v>
      </c>
      <c r="J18753" s="2">
        <v>540</v>
      </c>
      <c r="K18753" s="2">
        <v>4140</v>
      </c>
    </row>
    <row r="18754" spans="1:11" x14ac:dyDescent="0.25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>G18754*H18754</f>
        <v>7350</v>
      </c>
      <c r="J18754" s="2">
        <v>1102.5</v>
      </c>
      <c r="K18754" s="2">
        <v>8452.5</v>
      </c>
    </row>
    <row r="18755" spans="1:11" x14ac:dyDescent="0.25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>G18755*H18755</f>
        <v>91</v>
      </c>
      <c r="J18755" s="2">
        <v>13.65</v>
      </c>
      <c r="K18755" s="2">
        <v>104.65</v>
      </c>
    </row>
    <row r="18756" spans="1:11" x14ac:dyDescent="0.25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>G18756*H18756</f>
        <v>130</v>
      </c>
      <c r="J18756" s="2">
        <v>19.5</v>
      </c>
      <c r="K18756" s="2">
        <v>149.5</v>
      </c>
    </row>
    <row r="18757" spans="1:11" x14ac:dyDescent="0.25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>G18757*H18757</f>
        <v>393.59999999999997</v>
      </c>
      <c r="J18757" s="2">
        <v>59.04</v>
      </c>
      <c r="K18757" s="2">
        <v>452.64</v>
      </c>
    </row>
    <row r="18758" spans="1:11" x14ac:dyDescent="0.25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>G18758*H18758</f>
        <v>128</v>
      </c>
      <c r="J18758" s="2">
        <v>19.2</v>
      </c>
      <c r="K18758" s="2">
        <v>147.19999999999999</v>
      </c>
    </row>
    <row r="18759" spans="1:11" x14ac:dyDescent="0.25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>G18759*H18759</f>
        <v>98.399999999999991</v>
      </c>
      <c r="J18759" s="2">
        <v>14.76</v>
      </c>
      <c r="K18759" s="2">
        <v>113.16</v>
      </c>
    </row>
    <row r="18760" spans="1:11" x14ac:dyDescent="0.25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>G18760*H18760</f>
        <v>688.8</v>
      </c>
      <c r="J18760" s="2">
        <v>103.32</v>
      </c>
      <c r="K18760" s="2">
        <v>792.12</v>
      </c>
    </row>
    <row r="18761" spans="1:11" x14ac:dyDescent="0.25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>G18761*H18761</f>
        <v>52</v>
      </c>
      <c r="J18761" s="2">
        <v>7.8</v>
      </c>
      <c r="K18761" s="2">
        <v>59.8</v>
      </c>
    </row>
    <row r="18762" spans="1:11" x14ac:dyDescent="0.25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>G18762*H18762</f>
        <v>137</v>
      </c>
      <c r="J18762" s="2">
        <v>20.55</v>
      </c>
      <c r="K18762" s="2">
        <v>157.55000000000001</v>
      </c>
    </row>
    <row r="18763" spans="1:11" x14ac:dyDescent="0.25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>G18763*H18763</f>
        <v>150</v>
      </c>
      <c r="J18763" s="2">
        <v>22.5</v>
      </c>
      <c r="K18763" s="2">
        <v>172.5</v>
      </c>
    </row>
    <row r="18764" spans="1:11" x14ac:dyDescent="0.25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>G18764*H18764</f>
        <v>39</v>
      </c>
      <c r="J18764" s="2">
        <v>5.85</v>
      </c>
      <c r="K18764" s="2">
        <v>44.85</v>
      </c>
    </row>
    <row r="18765" spans="1:11" x14ac:dyDescent="0.25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>G18765*H18765</f>
        <v>648</v>
      </c>
      <c r="J18765" s="2">
        <v>97.2</v>
      </c>
      <c r="K18765" s="2">
        <v>745.2</v>
      </c>
    </row>
    <row r="18766" spans="1:11" x14ac:dyDescent="0.25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>G18766*H18766</f>
        <v>1728</v>
      </c>
      <c r="J18766" s="2">
        <v>259.2</v>
      </c>
      <c r="K18766" s="2">
        <v>1987.2</v>
      </c>
    </row>
    <row r="18767" spans="1:11" x14ac:dyDescent="0.25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>G18767*H18767</f>
        <v>2070</v>
      </c>
      <c r="J18767" s="2">
        <v>310.5</v>
      </c>
      <c r="K18767" s="2">
        <v>2380.5</v>
      </c>
    </row>
    <row r="18768" spans="1:11" x14ac:dyDescent="0.25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>G18768*H18768</f>
        <v>26</v>
      </c>
      <c r="J18768" s="2">
        <v>3.9</v>
      </c>
      <c r="K18768" s="2">
        <v>29.9</v>
      </c>
    </row>
    <row r="18769" spans="1:11" x14ac:dyDescent="0.25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>G18769*H18769</f>
        <v>78</v>
      </c>
      <c r="J18769" s="2">
        <v>11.7</v>
      </c>
      <c r="K18769" s="2">
        <v>89.7</v>
      </c>
    </row>
    <row r="18770" spans="1:11" x14ac:dyDescent="0.25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>G18770*H18770</f>
        <v>250</v>
      </c>
      <c r="J18770" s="2">
        <v>37.5</v>
      </c>
      <c r="K18770" s="2">
        <v>287.5</v>
      </c>
    </row>
    <row r="18771" spans="1:11" x14ac:dyDescent="0.25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>G18771*H18771</f>
        <v>64</v>
      </c>
      <c r="J18771" s="2">
        <v>9.6</v>
      </c>
      <c r="K18771" s="2">
        <v>73.599999999999994</v>
      </c>
    </row>
    <row r="18772" spans="1:11" x14ac:dyDescent="0.25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>G18772*H18772</f>
        <v>780</v>
      </c>
      <c r="J18772" s="2">
        <v>117</v>
      </c>
      <c r="K18772" s="2">
        <v>897</v>
      </c>
    </row>
    <row r="18773" spans="1:11" x14ac:dyDescent="0.25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>G18773*H18773</f>
        <v>2030</v>
      </c>
      <c r="J18773" s="2">
        <v>304.5</v>
      </c>
      <c r="K18773" s="2">
        <v>2334.5</v>
      </c>
    </row>
    <row r="18774" spans="1:11" x14ac:dyDescent="0.25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>G18774*H18774</f>
        <v>52</v>
      </c>
      <c r="J18774" s="2">
        <v>7.8</v>
      </c>
      <c r="K18774" s="2">
        <v>59.8</v>
      </c>
    </row>
    <row r="18775" spans="1:11" x14ac:dyDescent="0.25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>G18775*H18775</f>
        <v>65</v>
      </c>
      <c r="J18775" s="2">
        <v>9.75</v>
      </c>
      <c r="K18775" s="2">
        <v>74.75</v>
      </c>
    </row>
    <row r="18776" spans="1:11" x14ac:dyDescent="0.25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>G18776*H18776</f>
        <v>256</v>
      </c>
      <c r="J18776" s="2">
        <v>38.4</v>
      </c>
      <c r="K18776" s="2">
        <v>294.39999999999998</v>
      </c>
    </row>
    <row r="18777" spans="1:11" x14ac:dyDescent="0.25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>G18777*H18777</f>
        <v>128</v>
      </c>
      <c r="J18777" s="2">
        <v>19.2</v>
      </c>
      <c r="K18777" s="2">
        <v>147.19999999999999</v>
      </c>
    </row>
    <row r="18778" spans="1:11" x14ac:dyDescent="0.25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>G18778*H18778</f>
        <v>2300</v>
      </c>
      <c r="J18778" s="2">
        <v>345</v>
      </c>
      <c r="K18778" s="2">
        <v>2645</v>
      </c>
    </row>
    <row r="18779" spans="1:11" x14ac:dyDescent="0.25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>G18779*H18779</f>
        <v>288</v>
      </c>
      <c r="J18779" s="2">
        <v>43.2</v>
      </c>
      <c r="K18779" s="2">
        <v>331.2</v>
      </c>
    </row>
    <row r="18780" spans="1:11" x14ac:dyDescent="0.25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>G18780*H18780</f>
        <v>2160</v>
      </c>
      <c r="J18780" s="2">
        <v>324</v>
      </c>
      <c r="K18780" s="2">
        <v>2484</v>
      </c>
    </row>
    <row r="18781" spans="1:11" x14ac:dyDescent="0.25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>G18781*H18781</f>
        <v>96</v>
      </c>
      <c r="J18781" s="2">
        <v>14.4</v>
      </c>
      <c r="K18781" s="2">
        <v>110.4</v>
      </c>
    </row>
    <row r="18782" spans="1:11" x14ac:dyDescent="0.25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>G18782*H18782</f>
        <v>117</v>
      </c>
      <c r="J18782" s="2">
        <v>17.55</v>
      </c>
      <c r="K18782" s="2">
        <v>134.55000000000001</v>
      </c>
    </row>
    <row r="18783" spans="1:11" x14ac:dyDescent="0.25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>G18783*H18783</f>
        <v>8640</v>
      </c>
      <c r="J18783" s="2">
        <v>1296</v>
      </c>
      <c r="K18783" s="2">
        <v>9936</v>
      </c>
    </row>
    <row r="18784" spans="1:11" x14ac:dyDescent="0.25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>G18784*H18784</f>
        <v>1725</v>
      </c>
      <c r="J18784" s="2">
        <v>258.75</v>
      </c>
      <c r="K18784" s="2">
        <v>1983.75</v>
      </c>
    </row>
    <row r="18785" spans="1:11" x14ac:dyDescent="0.25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>G18785*H18785</f>
        <v>52</v>
      </c>
      <c r="J18785" s="2">
        <v>7.8</v>
      </c>
      <c r="K18785" s="2">
        <v>59.8</v>
      </c>
    </row>
    <row r="18786" spans="1:11" x14ac:dyDescent="0.25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>G18786*H18786</f>
        <v>32</v>
      </c>
      <c r="J18786" s="2">
        <v>4.8</v>
      </c>
      <c r="K18786" s="2">
        <v>36.799999999999997</v>
      </c>
    </row>
    <row r="18787" spans="1:11" x14ac:dyDescent="0.25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>G18787*H18787</f>
        <v>256</v>
      </c>
      <c r="J18787" s="2">
        <v>38.4</v>
      </c>
      <c r="K18787" s="2">
        <v>294.39999999999998</v>
      </c>
    </row>
    <row r="18788" spans="1:11" x14ac:dyDescent="0.25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>G18788*H18788</f>
        <v>600</v>
      </c>
      <c r="J18788" s="2">
        <v>90</v>
      </c>
      <c r="K18788" s="2">
        <v>690</v>
      </c>
    </row>
    <row r="18789" spans="1:11" x14ac:dyDescent="0.25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>G18789*H18789</f>
        <v>1800</v>
      </c>
      <c r="J18789" s="2">
        <v>270</v>
      </c>
      <c r="K18789" s="2">
        <v>2070</v>
      </c>
    </row>
    <row r="18790" spans="1:11" x14ac:dyDescent="0.25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>G18790*H18790</f>
        <v>320</v>
      </c>
      <c r="J18790" s="2">
        <v>48</v>
      </c>
      <c r="K18790" s="2">
        <v>368</v>
      </c>
    </row>
    <row r="18791" spans="1:11" x14ac:dyDescent="0.25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>G18791*H18791</f>
        <v>192</v>
      </c>
      <c r="J18791" s="2">
        <v>28.8</v>
      </c>
      <c r="K18791" s="2">
        <v>220.8</v>
      </c>
    </row>
    <row r="18792" spans="1:11" x14ac:dyDescent="0.25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>G18792*H18792</f>
        <v>787.5</v>
      </c>
      <c r="J18792" s="2">
        <v>118.13</v>
      </c>
      <c r="K18792" s="2">
        <v>905.63</v>
      </c>
    </row>
    <row r="18793" spans="1:11" x14ac:dyDescent="0.25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>G18793*H18793</f>
        <v>175</v>
      </c>
      <c r="J18793" s="2">
        <v>26.25</v>
      </c>
      <c r="K18793" s="2">
        <v>201.25</v>
      </c>
    </row>
    <row r="18794" spans="1:11" x14ac:dyDescent="0.25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>G18794*H18794</f>
        <v>1500</v>
      </c>
      <c r="J18794" s="2">
        <v>225</v>
      </c>
      <c r="K18794" s="2">
        <v>1725</v>
      </c>
    </row>
    <row r="18795" spans="1:11" x14ac:dyDescent="0.25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>G18795*H18795</f>
        <v>65</v>
      </c>
      <c r="J18795" s="2">
        <v>9.75</v>
      </c>
      <c r="K18795" s="2">
        <v>74.75</v>
      </c>
    </row>
    <row r="18796" spans="1:11" x14ac:dyDescent="0.25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>G18796*H18796</f>
        <v>256</v>
      </c>
      <c r="J18796" s="2">
        <v>38.4</v>
      </c>
      <c r="K18796" s="2">
        <v>294.39999999999998</v>
      </c>
    </row>
    <row r="18797" spans="1:11" x14ac:dyDescent="0.25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>G18797*H18797</f>
        <v>75</v>
      </c>
      <c r="J18797" s="2">
        <v>11.25</v>
      </c>
      <c r="K18797" s="2">
        <v>86.25</v>
      </c>
    </row>
    <row r="18798" spans="1:11" x14ac:dyDescent="0.25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>G18798*H18798</f>
        <v>68</v>
      </c>
      <c r="J18798" s="2">
        <v>10.199999999999999</v>
      </c>
      <c r="K18798" s="2">
        <v>78.2</v>
      </c>
    </row>
    <row r="18799" spans="1:11" x14ac:dyDescent="0.25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>G18799*H18799</f>
        <v>88.800000000000011</v>
      </c>
      <c r="J18799" s="2">
        <v>13.32</v>
      </c>
      <c r="K18799" s="2">
        <v>102.12</v>
      </c>
    </row>
    <row r="18800" spans="1:11" x14ac:dyDescent="0.25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>G18800*H18800</f>
        <v>2400</v>
      </c>
      <c r="J18800" s="2">
        <v>360</v>
      </c>
      <c r="K18800" s="2">
        <v>2760</v>
      </c>
    </row>
    <row r="18801" spans="1:11" x14ac:dyDescent="0.25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>G18801*H18801</f>
        <v>65</v>
      </c>
      <c r="J18801" s="2">
        <v>9.75</v>
      </c>
      <c r="K18801" s="2">
        <v>74.75</v>
      </c>
    </row>
    <row r="18802" spans="1:11" x14ac:dyDescent="0.25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>G18802*H18802</f>
        <v>150</v>
      </c>
      <c r="J18802" s="2">
        <v>22.5</v>
      </c>
      <c r="K18802" s="2">
        <v>172.5</v>
      </c>
    </row>
    <row r="18803" spans="1:11" x14ac:dyDescent="0.25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>G18803*H18803</f>
        <v>120</v>
      </c>
      <c r="J18803" s="2">
        <v>18</v>
      </c>
      <c r="K18803" s="2">
        <v>138</v>
      </c>
    </row>
    <row r="18804" spans="1:11" x14ac:dyDescent="0.25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>G18804*H18804</f>
        <v>39</v>
      </c>
      <c r="J18804" s="2">
        <v>5.85</v>
      </c>
      <c r="K18804" s="2">
        <v>44.85</v>
      </c>
    </row>
    <row r="18805" spans="1:11" x14ac:dyDescent="0.25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>G18805*H18805</f>
        <v>460</v>
      </c>
      <c r="J18805" s="2">
        <v>69</v>
      </c>
      <c r="K18805" s="2">
        <v>529</v>
      </c>
    </row>
    <row r="18806" spans="1:11" x14ac:dyDescent="0.25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>G18806*H18806</f>
        <v>65</v>
      </c>
      <c r="J18806" s="2">
        <v>9.75</v>
      </c>
      <c r="K18806" s="2">
        <v>74.75</v>
      </c>
    </row>
    <row r="18807" spans="1:11" x14ac:dyDescent="0.25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>G18807*H18807</f>
        <v>540</v>
      </c>
      <c r="J18807" s="2">
        <v>81</v>
      </c>
      <c r="K18807" s="2">
        <v>621</v>
      </c>
    </row>
    <row r="18808" spans="1:11" x14ac:dyDescent="0.25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>G18808*H18808</f>
        <v>64</v>
      </c>
      <c r="J18808" s="2">
        <v>9.6</v>
      </c>
      <c r="K18808" s="2">
        <v>73.599999999999994</v>
      </c>
    </row>
    <row r="18809" spans="1:11" x14ac:dyDescent="0.25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>G18809*H18809</f>
        <v>13</v>
      </c>
      <c r="J18809" s="2">
        <v>1.95</v>
      </c>
      <c r="K18809" s="2">
        <v>14.95</v>
      </c>
    </row>
    <row r="18810" spans="1:11" x14ac:dyDescent="0.25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>G18810*H18810</f>
        <v>432</v>
      </c>
      <c r="J18810" s="2">
        <v>64.8</v>
      </c>
      <c r="K18810" s="2">
        <v>496.8</v>
      </c>
    </row>
    <row r="18811" spans="1:11" x14ac:dyDescent="0.25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>G18811*H18811</f>
        <v>9180</v>
      </c>
      <c r="J18811" s="2">
        <v>1377</v>
      </c>
      <c r="K18811" s="2">
        <v>10557</v>
      </c>
    </row>
    <row r="18812" spans="1:11" x14ac:dyDescent="0.25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>G18812*H18812</f>
        <v>1512</v>
      </c>
      <c r="J18812" s="2">
        <v>226.8</v>
      </c>
      <c r="K18812" s="2">
        <v>1738.8</v>
      </c>
    </row>
    <row r="18813" spans="1:11" x14ac:dyDescent="0.25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>G18813*H18813</f>
        <v>864</v>
      </c>
      <c r="J18813" s="2">
        <v>129.6</v>
      </c>
      <c r="K18813" s="2">
        <v>993.6</v>
      </c>
    </row>
    <row r="18814" spans="1:11" x14ac:dyDescent="0.25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>G18814*H18814</f>
        <v>13</v>
      </c>
      <c r="J18814" s="2">
        <v>1.95</v>
      </c>
      <c r="K18814" s="2">
        <v>14.95</v>
      </c>
    </row>
    <row r="18815" spans="1:11" x14ac:dyDescent="0.25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>G18815*H18815</f>
        <v>440</v>
      </c>
      <c r="J18815" s="2">
        <v>66</v>
      </c>
      <c r="K18815" s="2">
        <v>506</v>
      </c>
    </row>
    <row r="18816" spans="1:11" x14ac:dyDescent="0.25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>G18816*H18816</f>
        <v>128</v>
      </c>
      <c r="J18816" s="2">
        <v>19.2</v>
      </c>
      <c r="K18816" s="2">
        <v>147.19999999999999</v>
      </c>
    </row>
    <row r="18817" spans="1:11" x14ac:dyDescent="0.25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>G18817*H18817</f>
        <v>960</v>
      </c>
      <c r="J18817" s="2">
        <v>144</v>
      </c>
      <c r="K18817" s="2">
        <v>1104</v>
      </c>
    </row>
    <row r="18818" spans="1:11" x14ac:dyDescent="0.25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>G18818*H18818</f>
        <v>590.4</v>
      </c>
      <c r="J18818" s="2">
        <v>88.56</v>
      </c>
      <c r="K18818" s="2">
        <v>678.96</v>
      </c>
    </row>
    <row r="18819" spans="1:11" x14ac:dyDescent="0.25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>G18819*H18819</f>
        <v>52</v>
      </c>
      <c r="J18819" s="2">
        <v>7.8</v>
      </c>
      <c r="K18819" s="2">
        <v>59.8</v>
      </c>
    </row>
    <row r="18820" spans="1:11" x14ac:dyDescent="0.25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>G18820*H18820</f>
        <v>864</v>
      </c>
      <c r="J18820" s="2">
        <v>129.6</v>
      </c>
      <c r="K18820" s="2">
        <v>993.6</v>
      </c>
    </row>
    <row r="18821" spans="1:11" x14ac:dyDescent="0.25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>G18821*H18821</f>
        <v>32</v>
      </c>
      <c r="J18821" s="2">
        <v>4.8</v>
      </c>
      <c r="K18821" s="2">
        <v>36.799999999999997</v>
      </c>
    </row>
    <row r="18822" spans="1:11" x14ac:dyDescent="0.25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>G18822*H18822</f>
        <v>1480</v>
      </c>
      <c r="J18822" s="2">
        <v>222</v>
      </c>
      <c r="K18822" s="2">
        <v>1702</v>
      </c>
    </row>
    <row r="18823" spans="1:11" x14ac:dyDescent="0.25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>G18823*H18823</f>
        <v>192</v>
      </c>
      <c r="J18823" s="2">
        <v>28.8</v>
      </c>
      <c r="K18823" s="2">
        <v>220.8</v>
      </c>
    </row>
    <row r="18824" spans="1:11" x14ac:dyDescent="0.25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>G18824*H18824</f>
        <v>1728</v>
      </c>
      <c r="J18824" s="2">
        <v>259.2</v>
      </c>
      <c r="K18824" s="2">
        <v>1987.2</v>
      </c>
    </row>
    <row r="18825" spans="1:11" x14ac:dyDescent="0.25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>G18825*H18825</f>
        <v>65</v>
      </c>
      <c r="J18825" s="2">
        <v>9.75</v>
      </c>
      <c r="K18825" s="2">
        <v>74.75</v>
      </c>
    </row>
    <row r="18826" spans="1:11" x14ac:dyDescent="0.25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>G18826*H18826</f>
        <v>192</v>
      </c>
      <c r="J18826" s="2">
        <v>28.8</v>
      </c>
      <c r="K18826" s="2">
        <v>220.8</v>
      </c>
    </row>
    <row r="18827" spans="1:11" x14ac:dyDescent="0.25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>G18827*H18827</f>
        <v>26</v>
      </c>
      <c r="J18827" s="2">
        <v>3.9</v>
      </c>
      <c r="K18827" s="2">
        <v>29.9</v>
      </c>
    </row>
    <row r="18828" spans="1:11" x14ac:dyDescent="0.25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>G18828*H18828</f>
        <v>256</v>
      </c>
      <c r="J18828" s="2">
        <v>38.4</v>
      </c>
      <c r="K18828" s="2">
        <v>294.39999999999998</v>
      </c>
    </row>
    <row r="18829" spans="1:11" x14ac:dyDescent="0.25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>G18829*H18829</f>
        <v>64</v>
      </c>
      <c r="J18829" s="2">
        <v>9.6</v>
      </c>
      <c r="K18829" s="2">
        <v>73.599999999999994</v>
      </c>
    </row>
    <row r="18830" spans="1:11" x14ac:dyDescent="0.25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>G18830*H18830</f>
        <v>78</v>
      </c>
      <c r="J18830" s="2">
        <v>11.7</v>
      </c>
      <c r="K18830" s="2">
        <v>89.7</v>
      </c>
    </row>
    <row r="18831" spans="1:11" x14ac:dyDescent="0.25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>G18831*H18831</f>
        <v>1800</v>
      </c>
      <c r="J18831" s="2">
        <v>270</v>
      </c>
      <c r="K18831" s="2">
        <v>2070</v>
      </c>
    </row>
    <row r="18832" spans="1:11" x14ac:dyDescent="0.25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>G18832*H18832</f>
        <v>98.399999999999991</v>
      </c>
      <c r="J18832" s="2">
        <v>14.76</v>
      </c>
      <c r="K18832" s="2">
        <v>113.16</v>
      </c>
    </row>
    <row r="18833" spans="1:11" x14ac:dyDescent="0.25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>G18833*H18833</f>
        <v>1140</v>
      </c>
      <c r="J18833" s="2">
        <v>171</v>
      </c>
      <c r="K18833" s="2">
        <v>1311</v>
      </c>
    </row>
    <row r="18834" spans="1:11" x14ac:dyDescent="0.25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>G18834*H18834</f>
        <v>175</v>
      </c>
      <c r="J18834" s="2">
        <v>26.25</v>
      </c>
      <c r="K18834" s="2">
        <v>201.25</v>
      </c>
    </row>
    <row r="18835" spans="1:11" x14ac:dyDescent="0.25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>G18835*H18835</f>
        <v>96</v>
      </c>
      <c r="J18835" s="2">
        <v>14.4</v>
      </c>
      <c r="K18835" s="2">
        <v>110.4</v>
      </c>
    </row>
    <row r="18836" spans="1:11" x14ac:dyDescent="0.25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>G18836*H18836</f>
        <v>720</v>
      </c>
      <c r="J18836" s="2">
        <v>108</v>
      </c>
      <c r="K18836" s="2">
        <v>828</v>
      </c>
    </row>
    <row r="18837" spans="1:11" x14ac:dyDescent="0.25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>G18837*H18837</f>
        <v>2415</v>
      </c>
      <c r="J18837" s="2">
        <v>362.25</v>
      </c>
      <c r="K18837" s="2">
        <v>2777.25</v>
      </c>
    </row>
    <row r="18838" spans="1:11" x14ac:dyDescent="0.25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>G18838*H18838</f>
        <v>888</v>
      </c>
      <c r="J18838" s="2">
        <v>133.19999999999999</v>
      </c>
      <c r="K18838" s="2">
        <v>1021.2</v>
      </c>
    </row>
    <row r="18839" spans="1:11" x14ac:dyDescent="0.25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>G18839*H18839</f>
        <v>446.24999999999994</v>
      </c>
      <c r="J18839" s="2">
        <v>66.94</v>
      </c>
      <c r="K18839" s="2">
        <v>513.19000000000005</v>
      </c>
    </row>
    <row r="18840" spans="1:11" x14ac:dyDescent="0.25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>G18840*H18840</f>
        <v>1512</v>
      </c>
      <c r="J18840" s="2">
        <v>226.8</v>
      </c>
      <c r="K18840" s="2">
        <v>1738.8</v>
      </c>
    </row>
    <row r="18841" spans="1:11" x14ac:dyDescent="0.25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>G18841*H18841</f>
        <v>256</v>
      </c>
      <c r="J18841" s="2">
        <v>38.4</v>
      </c>
      <c r="K18841" s="2">
        <v>294.39999999999998</v>
      </c>
    </row>
    <row r="18842" spans="1:11" x14ac:dyDescent="0.25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>G18842*H18842</f>
        <v>75</v>
      </c>
      <c r="J18842" s="2">
        <v>11.25</v>
      </c>
      <c r="K18842" s="2">
        <v>86.25</v>
      </c>
    </row>
    <row r="18843" spans="1:11" x14ac:dyDescent="0.25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>G18843*H18843</f>
        <v>9450</v>
      </c>
      <c r="J18843" s="2">
        <v>1417.5</v>
      </c>
      <c r="K18843" s="2">
        <v>10867.5</v>
      </c>
    </row>
    <row r="18844" spans="1:11" x14ac:dyDescent="0.25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>G18844*H18844</f>
        <v>2560</v>
      </c>
      <c r="J18844" s="2">
        <v>384</v>
      </c>
      <c r="K18844" s="2">
        <v>2944</v>
      </c>
    </row>
    <row r="18845" spans="1:11" x14ac:dyDescent="0.25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>G18845*H18845</f>
        <v>160</v>
      </c>
      <c r="J18845" s="2">
        <v>24</v>
      </c>
      <c r="K18845" s="2">
        <v>184</v>
      </c>
    </row>
    <row r="18846" spans="1:11" x14ac:dyDescent="0.25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>G18846*H18846</f>
        <v>104</v>
      </c>
      <c r="J18846" s="2">
        <v>15.6</v>
      </c>
      <c r="K18846" s="2">
        <v>119.6</v>
      </c>
    </row>
    <row r="18847" spans="1:11" x14ac:dyDescent="0.25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>G18847*H18847</f>
        <v>162</v>
      </c>
      <c r="J18847" s="2">
        <v>24.3</v>
      </c>
      <c r="K18847" s="2">
        <v>186.3</v>
      </c>
    </row>
    <row r="18848" spans="1:11" x14ac:dyDescent="0.25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>G18848*H18848</f>
        <v>120</v>
      </c>
      <c r="J18848" s="2">
        <v>18</v>
      </c>
      <c r="K18848" s="2">
        <v>138</v>
      </c>
    </row>
    <row r="18849" spans="1:11" x14ac:dyDescent="0.25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>G18849*H18849</f>
        <v>648</v>
      </c>
      <c r="J18849" s="2">
        <v>97.2</v>
      </c>
      <c r="K18849" s="2">
        <v>745.2</v>
      </c>
    </row>
    <row r="18850" spans="1:11" x14ac:dyDescent="0.25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>G18850*H18850</f>
        <v>288</v>
      </c>
      <c r="J18850" s="2">
        <v>43.2</v>
      </c>
      <c r="K18850" s="2">
        <v>331.2</v>
      </c>
    </row>
    <row r="18851" spans="1:11" x14ac:dyDescent="0.25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>G18851*H18851</f>
        <v>2160</v>
      </c>
      <c r="J18851" s="2">
        <v>324</v>
      </c>
      <c r="K18851" s="2">
        <v>2484</v>
      </c>
    </row>
    <row r="18852" spans="1:11" x14ac:dyDescent="0.25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>G18852*H18852</f>
        <v>266.40000000000003</v>
      </c>
      <c r="J18852" s="2">
        <v>39.96</v>
      </c>
      <c r="K18852" s="2">
        <v>306.36</v>
      </c>
    </row>
    <row r="18853" spans="1:11" x14ac:dyDescent="0.25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>G18853*H18853</f>
        <v>34</v>
      </c>
      <c r="J18853" s="2">
        <v>5.0999999999999996</v>
      </c>
      <c r="K18853" s="2">
        <v>39.1</v>
      </c>
    </row>
    <row r="18854" spans="1:11" x14ac:dyDescent="0.25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>G18854*H18854</f>
        <v>215</v>
      </c>
      <c r="J18854" s="2">
        <v>32.25</v>
      </c>
      <c r="K18854" s="2">
        <v>247.25</v>
      </c>
    </row>
    <row r="18855" spans="1:11" x14ac:dyDescent="0.25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>G18855*H18855</f>
        <v>150</v>
      </c>
      <c r="J18855" s="2">
        <v>22.5</v>
      </c>
      <c r="K18855" s="2">
        <v>172.5</v>
      </c>
    </row>
    <row r="18856" spans="1:11" x14ac:dyDescent="0.25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>G18856*H18856</f>
        <v>1198.8</v>
      </c>
      <c r="J18856" s="2">
        <v>179.82</v>
      </c>
      <c r="K18856" s="2">
        <v>1378.62</v>
      </c>
    </row>
    <row r="18857" spans="1:11" x14ac:dyDescent="0.25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>G18857*H18857</f>
        <v>84</v>
      </c>
      <c r="J18857" s="2">
        <v>12.6</v>
      </c>
      <c r="K18857" s="2">
        <v>96.6</v>
      </c>
    </row>
    <row r="18858" spans="1:11" x14ac:dyDescent="0.25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>G18858*H18858</f>
        <v>52</v>
      </c>
      <c r="J18858" s="2">
        <v>7.8</v>
      </c>
      <c r="K18858" s="2">
        <v>59.8</v>
      </c>
    </row>
    <row r="18859" spans="1:11" x14ac:dyDescent="0.25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>G18859*H18859</f>
        <v>52</v>
      </c>
      <c r="J18859" s="2">
        <v>7.8</v>
      </c>
      <c r="K18859" s="2">
        <v>59.8</v>
      </c>
    </row>
    <row r="18860" spans="1:11" x14ac:dyDescent="0.25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>G18860*H18860</f>
        <v>52</v>
      </c>
      <c r="J18860" s="2">
        <v>7.8</v>
      </c>
      <c r="K18860" s="2">
        <v>59.8</v>
      </c>
    </row>
    <row r="18861" spans="1:11" x14ac:dyDescent="0.25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>G18861*H18861</f>
        <v>112</v>
      </c>
      <c r="J18861" s="2">
        <v>16.8</v>
      </c>
      <c r="K18861" s="2">
        <v>128.80000000000001</v>
      </c>
    </row>
    <row r="18862" spans="1:11" x14ac:dyDescent="0.25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>G18862*H18862</f>
        <v>2940</v>
      </c>
      <c r="J18862" s="2">
        <v>441</v>
      </c>
      <c r="K18862" s="2">
        <v>3381</v>
      </c>
    </row>
    <row r="18863" spans="1:11" x14ac:dyDescent="0.25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>G18863*H18863</f>
        <v>96</v>
      </c>
      <c r="J18863" s="2">
        <v>14.4</v>
      </c>
      <c r="K18863" s="2">
        <v>110.4</v>
      </c>
    </row>
    <row r="18864" spans="1:11" x14ac:dyDescent="0.25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>G18864*H18864</f>
        <v>160</v>
      </c>
      <c r="J18864" s="2">
        <v>24</v>
      </c>
      <c r="K18864" s="2">
        <v>184</v>
      </c>
    </row>
    <row r="18865" spans="1:11" x14ac:dyDescent="0.25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>G18865*H18865</f>
        <v>91</v>
      </c>
      <c r="J18865" s="2">
        <v>13.65</v>
      </c>
      <c r="K18865" s="2">
        <v>104.65</v>
      </c>
    </row>
    <row r="18866" spans="1:11" x14ac:dyDescent="0.25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>G18866*H18866</f>
        <v>320</v>
      </c>
      <c r="J18866" s="2">
        <v>48</v>
      </c>
      <c r="K18866" s="2">
        <v>368</v>
      </c>
    </row>
    <row r="18867" spans="1:11" x14ac:dyDescent="0.25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>G18867*H18867</f>
        <v>180</v>
      </c>
      <c r="J18867" s="2">
        <v>27</v>
      </c>
      <c r="K18867" s="2">
        <v>207</v>
      </c>
    </row>
    <row r="18868" spans="1:11" x14ac:dyDescent="0.25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>G18868*H18868</f>
        <v>64</v>
      </c>
      <c r="J18868" s="2">
        <v>9.6</v>
      </c>
      <c r="K18868" s="2">
        <v>73.599999999999994</v>
      </c>
    </row>
    <row r="18869" spans="1:11" x14ac:dyDescent="0.25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>G18869*H18869</f>
        <v>117</v>
      </c>
      <c r="J18869" s="2">
        <v>17.55</v>
      </c>
      <c r="K18869" s="2">
        <v>134.55000000000001</v>
      </c>
    </row>
    <row r="18870" spans="1:11" x14ac:dyDescent="0.25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>G18870*H18870</f>
        <v>2160</v>
      </c>
      <c r="J18870" s="2">
        <v>324</v>
      </c>
      <c r="K18870" s="2">
        <v>2484</v>
      </c>
    </row>
    <row r="18871" spans="1:11" x14ac:dyDescent="0.25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>G18871*H18871</f>
        <v>272</v>
      </c>
      <c r="J18871" s="2">
        <v>40.799999999999997</v>
      </c>
      <c r="K18871" s="2">
        <v>312.8</v>
      </c>
    </row>
    <row r="18872" spans="1:11" x14ac:dyDescent="0.25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>G18872*H18872</f>
        <v>52</v>
      </c>
      <c r="J18872" s="2">
        <v>7.8</v>
      </c>
      <c r="K18872" s="2">
        <v>59.8</v>
      </c>
    </row>
    <row r="18873" spans="1:11" x14ac:dyDescent="0.25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>G18873*H18873</f>
        <v>128</v>
      </c>
      <c r="J18873" s="2">
        <v>19.2</v>
      </c>
      <c r="K18873" s="2">
        <v>147.19999999999999</v>
      </c>
    </row>
    <row r="18874" spans="1:11" x14ac:dyDescent="0.25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>G18874*H18874</f>
        <v>128</v>
      </c>
      <c r="J18874" s="2">
        <v>19.2</v>
      </c>
      <c r="K18874" s="2">
        <v>147.19999999999999</v>
      </c>
    </row>
    <row r="18875" spans="1:11" x14ac:dyDescent="0.25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>G18875*H18875</f>
        <v>100</v>
      </c>
      <c r="J18875" s="2">
        <v>15</v>
      </c>
      <c r="K18875" s="2">
        <v>115</v>
      </c>
    </row>
    <row r="18876" spans="1:11" x14ac:dyDescent="0.25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>G18876*H18876</f>
        <v>130</v>
      </c>
      <c r="J18876" s="2">
        <v>19.5</v>
      </c>
      <c r="K18876" s="2">
        <v>149.5</v>
      </c>
    </row>
    <row r="18877" spans="1:11" x14ac:dyDescent="0.25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>G18877*H18877</f>
        <v>2160</v>
      </c>
      <c r="J18877" s="2">
        <v>324</v>
      </c>
      <c r="K18877" s="2">
        <v>2484</v>
      </c>
    </row>
    <row r="18878" spans="1:11" x14ac:dyDescent="0.25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>G18878*H18878</f>
        <v>3150</v>
      </c>
      <c r="J18878" s="2">
        <v>472.5</v>
      </c>
      <c r="K18878" s="2">
        <v>3622.5</v>
      </c>
    </row>
    <row r="18879" spans="1:11" x14ac:dyDescent="0.25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>G18879*H18879</f>
        <v>78</v>
      </c>
      <c r="J18879" s="2">
        <v>11.7</v>
      </c>
      <c r="K18879" s="2">
        <v>89.7</v>
      </c>
    </row>
    <row r="18880" spans="1:11" x14ac:dyDescent="0.25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>G18880*H18880</f>
        <v>129.60000000000002</v>
      </c>
      <c r="J18880" s="2">
        <v>19.440000000000001</v>
      </c>
      <c r="K18880" s="2">
        <v>149.04</v>
      </c>
    </row>
    <row r="18881" spans="1:11" x14ac:dyDescent="0.25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>G18881*H18881</f>
        <v>16</v>
      </c>
      <c r="J18881" s="2">
        <v>2.4</v>
      </c>
      <c r="K18881" s="2">
        <v>18.399999999999999</v>
      </c>
    </row>
    <row r="18882" spans="1:11" x14ac:dyDescent="0.25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>G18882*H18882</f>
        <v>256</v>
      </c>
      <c r="J18882" s="2">
        <v>38.4</v>
      </c>
      <c r="K18882" s="2">
        <v>294.39999999999998</v>
      </c>
    </row>
    <row r="18883" spans="1:11" x14ac:dyDescent="0.25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>G18883*H18883</f>
        <v>2300</v>
      </c>
      <c r="J18883" s="2">
        <v>345</v>
      </c>
      <c r="K18883" s="2">
        <v>2645</v>
      </c>
    </row>
    <row r="18884" spans="1:11" x14ac:dyDescent="0.25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>G18884*H18884</f>
        <v>648</v>
      </c>
      <c r="J18884" s="2">
        <v>97.2</v>
      </c>
      <c r="K18884" s="2">
        <v>745.2</v>
      </c>
    </row>
    <row r="18885" spans="1:11" x14ac:dyDescent="0.25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>G18885*H18885</f>
        <v>240</v>
      </c>
      <c r="J18885" s="2">
        <v>36</v>
      </c>
      <c r="K18885" s="2">
        <v>276</v>
      </c>
    </row>
    <row r="18886" spans="1:11" x14ac:dyDescent="0.25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>G18886*H18886</f>
        <v>270</v>
      </c>
      <c r="J18886" s="2">
        <v>40.5</v>
      </c>
      <c r="K18886" s="2">
        <v>310.5</v>
      </c>
    </row>
    <row r="18887" spans="1:11" x14ac:dyDescent="0.25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>G18887*H18887</f>
        <v>570</v>
      </c>
      <c r="J18887" s="2">
        <v>85.5</v>
      </c>
      <c r="K18887" s="2">
        <v>655.5</v>
      </c>
    </row>
    <row r="18888" spans="1:11" x14ac:dyDescent="0.25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>G18888*H18888</f>
        <v>216</v>
      </c>
      <c r="J18888" s="2">
        <v>32.4</v>
      </c>
      <c r="K18888" s="2">
        <v>248.4</v>
      </c>
    </row>
    <row r="18889" spans="1:11" x14ac:dyDescent="0.25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>G18889*H18889</f>
        <v>387</v>
      </c>
      <c r="J18889" s="2">
        <v>58.05</v>
      </c>
      <c r="K18889" s="2">
        <v>445.05</v>
      </c>
    </row>
    <row r="18890" spans="1:11" x14ac:dyDescent="0.25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>G18890*H18890</f>
        <v>864</v>
      </c>
      <c r="J18890" s="2">
        <v>129.6</v>
      </c>
      <c r="K18890" s="2">
        <v>993.6</v>
      </c>
    </row>
    <row r="18891" spans="1:11" x14ac:dyDescent="0.25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>G18891*H18891</f>
        <v>1800</v>
      </c>
      <c r="J18891" s="2">
        <v>270</v>
      </c>
      <c r="K18891" s="2">
        <v>2070</v>
      </c>
    </row>
    <row r="18892" spans="1:11" x14ac:dyDescent="0.25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>G18892*H18892</f>
        <v>690</v>
      </c>
      <c r="J18892" s="2">
        <v>103.5</v>
      </c>
      <c r="K18892" s="2">
        <v>793.5</v>
      </c>
    </row>
    <row r="18893" spans="1:11" x14ac:dyDescent="0.25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>G18893*H18893</f>
        <v>612.5</v>
      </c>
      <c r="J18893" s="2">
        <v>91.88</v>
      </c>
      <c r="K18893" s="2">
        <v>704.38</v>
      </c>
    </row>
    <row r="18894" spans="1:11" x14ac:dyDescent="0.25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>G18894*H18894</f>
        <v>270</v>
      </c>
      <c r="J18894" s="2">
        <v>40.5</v>
      </c>
      <c r="K18894" s="2">
        <v>310.5</v>
      </c>
    </row>
    <row r="18895" spans="1:11" x14ac:dyDescent="0.25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>G18895*H18895</f>
        <v>26</v>
      </c>
      <c r="J18895" s="2">
        <v>3.9</v>
      </c>
      <c r="K18895" s="2">
        <v>29.9</v>
      </c>
    </row>
    <row r="18896" spans="1:11" x14ac:dyDescent="0.25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>G18896*H18896</f>
        <v>8960</v>
      </c>
      <c r="J18896" s="2">
        <v>1344</v>
      </c>
      <c r="K18896" s="2">
        <v>10304</v>
      </c>
    </row>
    <row r="18897" spans="1:11" x14ac:dyDescent="0.25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>G18897*H18897</f>
        <v>300</v>
      </c>
      <c r="J18897" s="2">
        <v>45</v>
      </c>
      <c r="K18897" s="2">
        <v>345</v>
      </c>
    </row>
    <row r="18898" spans="1:11" x14ac:dyDescent="0.25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>G18898*H18898</f>
        <v>616.5</v>
      </c>
      <c r="J18898" s="2">
        <v>92.48</v>
      </c>
      <c r="K18898" s="2">
        <v>708.98</v>
      </c>
    </row>
    <row r="18899" spans="1:11" x14ac:dyDescent="0.25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>G18899*H18899</f>
        <v>117</v>
      </c>
      <c r="J18899" s="2">
        <v>17.55</v>
      </c>
      <c r="K18899" s="2">
        <v>134.55000000000001</v>
      </c>
    </row>
    <row r="18900" spans="1:11" x14ac:dyDescent="0.25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>G18900*H18900</f>
        <v>256</v>
      </c>
      <c r="J18900" s="2">
        <v>38.4</v>
      </c>
      <c r="K18900" s="2">
        <v>294.39999999999998</v>
      </c>
    </row>
    <row r="18901" spans="1:11" x14ac:dyDescent="0.25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>G18901*H18901</f>
        <v>256</v>
      </c>
      <c r="J18901" s="2">
        <v>38.4</v>
      </c>
      <c r="K18901" s="2">
        <v>294.39999999999998</v>
      </c>
    </row>
    <row r="18902" spans="1:11" x14ac:dyDescent="0.25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>G18902*H18902</f>
        <v>13</v>
      </c>
      <c r="J18902" s="2">
        <v>1.95</v>
      </c>
      <c r="K18902" s="2">
        <v>14.95</v>
      </c>
    </row>
    <row r="18903" spans="1:11" x14ac:dyDescent="0.25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>G18903*H18903</f>
        <v>120</v>
      </c>
      <c r="J18903" s="2">
        <v>18</v>
      </c>
      <c r="K18903" s="2">
        <v>138</v>
      </c>
    </row>
    <row r="18904" spans="1:11" x14ac:dyDescent="0.25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>G18904*H18904</f>
        <v>444</v>
      </c>
      <c r="J18904" s="2">
        <v>66.599999999999994</v>
      </c>
      <c r="K18904" s="2">
        <v>510.6</v>
      </c>
    </row>
    <row r="18905" spans="1:11" x14ac:dyDescent="0.25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>G18905*H18905</f>
        <v>160</v>
      </c>
      <c r="J18905" s="2">
        <v>24</v>
      </c>
      <c r="K18905" s="2">
        <v>184</v>
      </c>
    </row>
    <row r="18906" spans="1:11" x14ac:dyDescent="0.25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>G18906*H18906</f>
        <v>78</v>
      </c>
      <c r="J18906" s="2">
        <v>11.7</v>
      </c>
      <c r="K18906" s="2">
        <v>89.7</v>
      </c>
    </row>
    <row r="18907" spans="1:11" x14ac:dyDescent="0.25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>G18907*H18907</f>
        <v>78</v>
      </c>
      <c r="J18907" s="2">
        <v>11.7</v>
      </c>
      <c r="K18907" s="2">
        <v>89.7</v>
      </c>
    </row>
    <row r="18908" spans="1:11" x14ac:dyDescent="0.25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>G18908*H18908</f>
        <v>1296</v>
      </c>
      <c r="J18908" s="2">
        <v>194.4</v>
      </c>
      <c r="K18908" s="2">
        <v>1490.4</v>
      </c>
    </row>
    <row r="18909" spans="1:11" x14ac:dyDescent="0.25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>G18909*H18909</f>
        <v>100</v>
      </c>
      <c r="J18909" s="2">
        <v>15</v>
      </c>
      <c r="K18909" s="2">
        <v>115</v>
      </c>
    </row>
    <row r="18910" spans="1:11" x14ac:dyDescent="0.25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>G18910*H18910</f>
        <v>648</v>
      </c>
      <c r="J18910" s="2">
        <v>97.2</v>
      </c>
      <c r="K18910" s="2">
        <v>745.2</v>
      </c>
    </row>
    <row r="18911" spans="1:11" x14ac:dyDescent="0.25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>G18911*H18911</f>
        <v>256</v>
      </c>
      <c r="J18911" s="2">
        <v>38.4</v>
      </c>
      <c r="K18911" s="2">
        <v>294.39999999999998</v>
      </c>
    </row>
    <row r="18912" spans="1:11" x14ac:dyDescent="0.25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>G18912*H18912</f>
        <v>360</v>
      </c>
      <c r="J18912" s="2">
        <v>54</v>
      </c>
      <c r="K18912" s="2">
        <v>414</v>
      </c>
    </row>
    <row r="18913" spans="1:11" x14ac:dyDescent="0.25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>G18913*H18913</f>
        <v>288</v>
      </c>
      <c r="J18913" s="2">
        <v>43.2</v>
      </c>
      <c r="K18913" s="2">
        <v>331.2</v>
      </c>
    </row>
    <row r="18914" spans="1:11" x14ac:dyDescent="0.25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>G18914*H18914</f>
        <v>13</v>
      </c>
      <c r="J18914" s="2">
        <v>1.95</v>
      </c>
      <c r="K18914" s="2">
        <v>14.95</v>
      </c>
    </row>
    <row r="18915" spans="1:11" x14ac:dyDescent="0.25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>G18915*H18915</f>
        <v>1728</v>
      </c>
      <c r="J18915" s="2">
        <v>259.2</v>
      </c>
      <c r="K18915" s="2">
        <v>1987.2</v>
      </c>
    </row>
    <row r="18916" spans="1:11" x14ac:dyDescent="0.25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>G18916*H18916</f>
        <v>13</v>
      </c>
      <c r="J18916" s="2">
        <v>1.95</v>
      </c>
      <c r="K18916" s="2">
        <v>14.95</v>
      </c>
    </row>
    <row r="18917" spans="1:11" x14ac:dyDescent="0.25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>G18917*H18917</f>
        <v>64</v>
      </c>
      <c r="J18917" s="2">
        <v>9.6</v>
      </c>
      <c r="K18917" s="2">
        <v>73.599999999999994</v>
      </c>
    </row>
    <row r="18918" spans="1:11" x14ac:dyDescent="0.25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>G18918*H18918</f>
        <v>33</v>
      </c>
      <c r="J18918" s="2">
        <v>4.95</v>
      </c>
      <c r="K18918" s="2">
        <v>37.950000000000003</v>
      </c>
    </row>
    <row r="18919" spans="1:11" x14ac:dyDescent="0.25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>G18919*H18919</f>
        <v>52</v>
      </c>
      <c r="J18919" s="2">
        <v>7.8</v>
      </c>
      <c r="K18919" s="2">
        <v>59.8</v>
      </c>
    </row>
    <row r="18920" spans="1:11" x14ac:dyDescent="0.25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>G18920*H18920</f>
        <v>13</v>
      </c>
      <c r="J18920" s="2">
        <v>1.95</v>
      </c>
      <c r="K18920" s="2">
        <v>14.95</v>
      </c>
    </row>
    <row r="18921" spans="1:11" x14ac:dyDescent="0.25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>G18921*H18921</f>
        <v>340</v>
      </c>
      <c r="J18921" s="2">
        <v>51</v>
      </c>
      <c r="K18921" s="2">
        <v>391</v>
      </c>
    </row>
    <row r="18922" spans="1:11" x14ac:dyDescent="0.25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>G18922*H18922</f>
        <v>13</v>
      </c>
      <c r="J18922" s="2">
        <v>1.95</v>
      </c>
      <c r="K18922" s="2">
        <v>14.95</v>
      </c>
    </row>
    <row r="18923" spans="1:11" x14ac:dyDescent="0.25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>G18923*H18923</f>
        <v>128</v>
      </c>
      <c r="J18923" s="2">
        <v>19.2</v>
      </c>
      <c r="K18923" s="2">
        <v>147.19999999999999</v>
      </c>
    </row>
    <row r="18924" spans="1:11" x14ac:dyDescent="0.25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>G18924*H18924</f>
        <v>50</v>
      </c>
      <c r="J18924" s="2">
        <v>7.5</v>
      </c>
      <c r="K18924" s="2">
        <v>57.5</v>
      </c>
    </row>
    <row r="18925" spans="1:11" x14ac:dyDescent="0.25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>G18925*H18925</f>
        <v>64</v>
      </c>
      <c r="J18925" s="2">
        <v>9.6</v>
      </c>
      <c r="K18925" s="2">
        <v>73.599999999999994</v>
      </c>
    </row>
    <row r="18926" spans="1:11" x14ac:dyDescent="0.25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>G18926*H18926</f>
        <v>10500</v>
      </c>
      <c r="J18926" s="2">
        <v>1575</v>
      </c>
      <c r="K18926" s="2">
        <v>12075</v>
      </c>
    </row>
    <row r="18927" spans="1:11" x14ac:dyDescent="0.25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>G18927*H18927</f>
        <v>2160</v>
      </c>
      <c r="J18927" s="2">
        <v>324</v>
      </c>
      <c r="K18927" s="2">
        <v>2484</v>
      </c>
    </row>
    <row r="18928" spans="1:11" x14ac:dyDescent="0.25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>G18928*H18928</f>
        <v>64</v>
      </c>
      <c r="J18928" s="2">
        <v>9.6</v>
      </c>
      <c r="K18928" s="2">
        <v>73.599999999999994</v>
      </c>
    </row>
    <row r="18929" spans="1:11" x14ac:dyDescent="0.25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>G18929*H18929</f>
        <v>720</v>
      </c>
      <c r="J18929" s="2">
        <v>108</v>
      </c>
      <c r="K18929" s="2">
        <v>828</v>
      </c>
    </row>
    <row r="18930" spans="1:11" x14ac:dyDescent="0.25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>G18930*H18930</f>
        <v>200</v>
      </c>
      <c r="J18930" s="2">
        <v>30</v>
      </c>
      <c r="K18930" s="2">
        <v>230</v>
      </c>
    </row>
    <row r="18931" spans="1:11" x14ac:dyDescent="0.25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>G18931*H18931</f>
        <v>280</v>
      </c>
      <c r="J18931" s="2">
        <v>42</v>
      </c>
      <c r="K18931" s="2">
        <v>322</v>
      </c>
    </row>
    <row r="18932" spans="1:11" x14ac:dyDescent="0.25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>G18932*H18932</f>
        <v>52</v>
      </c>
      <c r="J18932" s="2">
        <v>7.8</v>
      </c>
      <c r="K18932" s="2">
        <v>59.8</v>
      </c>
    </row>
    <row r="18933" spans="1:11" x14ac:dyDescent="0.25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>G18933*H18933</f>
        <v>256</v>
      </c>
      <c r="J18933" s="2">
        <v>38.4</v>
      </c>
      <c r="K18933" s="2">
        <v>294.39999999999998</v>
      </c>
    </row>
    <row r="18934" spans="1:11" x14ac:dyDescent="0.25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>G18934*H18934</f>
        <v>1728</v>
      </c>
      <c r="J18934" s="2">
        <v>259.2</v>
      </c>
      <c r="K18934" s="2">
        <v>1987.2</v>
      </c>
    </row>
    <row r="18935" spans="1:11" x14ac:dyDescent="0.25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>G18935*H18935</f>
        <v>102</v>
      </c>
      <c r="J18935" s="2">
        <v>15.3</v>
      </c>
      <c r="K18935" s="2">
        <v>117.3</v>
      </c>
    </row>
    <row r="18936" spans="1:11" x14ac:dyDescent="0.25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>G18936*H18936</f>
        <v>26.25</v>
      </c>
      <c r="J18936" s="2">
        <v>3.94</v>
      </c>
      <c r="K18936" s="2">
        <v>30.19</v>
      </c>
    </row>
    <row r="18937" spans="1:11" x14ac:dyDescent="0.25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>G18937*H18937</f>
        <v>52</v>
      </c>
      <c r="J18937" s="2">
        <v>7.8</v>
      </c>
      <c r="K18937" s="2">
        <v>59.8</v>
      </c>
    </row>
    <row r="18938" spans="1:11" x14ac:dyDescent="0.25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>G18938*H18938</f>
        <v>39</v>
      </c>
      <c r="J18938" s="2">
        <v>5.85</v>
      </c>
      <c r="K18938" s="2">
        <v>44.85</v>
      </c>
    </row>
    <row r="18939" spans="1:11" x14ac:dyDescent="0.25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>G18939*H18939</f>
        <v>256</v>
      </c>
      <c r="J18939" s="2">
        <v>38.4</v>
      </c>
      <c r="K18939" s="2">
        <v>294.39999999999998</v>
      </c>
    </row>
    <row r="18940" spans="1:11" x14ac:dyDescent="0.25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>G18940*H18940</f>
        <v>320</v>
      </c>
      <c r="J18940" s="2">
        <v>48</v>
      </c>
      <c r="K18940" s="2">
        <v>368</v>
      </c>
    </row>
    <row r="18941" spans="1:11" x14ac:dyDescent="0.25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>G18941*H18941</f>
        <v>1200</v>
      </c>
      <c r="J18941" s="2">
        <v>180</v>
      </c>
      <c r="K18941" s="2">
        <v>1380</v>
      </c>
    </row>
    <row r="18942" spans="1:11" x14ac:dyDescent="0.25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>G18942*H18942</f>
        <v>432</v>
      </c>
      <c r="J18942" s="2">
        <v>64.8</v>
      </c>
      <c r="K18942" s="2">
        <v>496.8</v>
      </c>
    </row>
    <row r="18943" spans="1:11" x14ac:dyDescent="0.25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>G18943*H18943</f>
        <v>250</v>
      </c>
      <c r="J18943" s="2">
        <v>37.5</v>
      </c>
      <c r="K18943" s="2">
        <v>287.5</v>
      </c>
    </row>
    <row r="18944" spans="1:11" x14ac:dyDescent="0.25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>G18944*H18944</f>
        <v>270</v>
      </c>
      <c r="J18944" s="2">
        <v>40.5</v>
      </c>
      <c r="K18944" s="2">
        <v>310.5</v>
      </c>
    </row>
    <row r="18945" spans="1:11" x14ac:dyDescent="0.25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>G18945*H18945</f>
        <v>78</v>
      </c>
      <c r="J18945" s="2">
        <v>11.7</v>
      </c>
      <c r="K18945" s="2">
        <v>89.7</v>
      </c>
    </row>
    <row r="18946" spans="1:11" x14ac:dyDescent="0.25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>G18946*H18946</f>
        <v>1500</v>
      </c>
      <c r="J18946" s="2">
        <v>225</v>
      </c>
      <c r="K18946" s="2">
        <v>1725</v>
      </c>
    </row>
    <row r="18947" spans="1:11" x14ac:dyDescent="0.25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>G18947*H18947</f>
        <v>1944</v>
      </c>
      <c r="J18947" s="2">
        <v>291.60000000000002</v>
      </c>
      <c r="K18947" s="2">
        <v>2235.6</v>
      </c>
    </row>
    <row r="18948" spans="1:11" x14ac:dyDescent="0.25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>G18948*H18948</f>
        <v>266.40000000000003</v>
      </c>
      <c r="J18948" s="2">
        <v>39.96</v>
      </c>
      <c r="K18948" s="2">
        <v>306.36</v>
      </c>
    </row>
    <row r="18949" spans="1:11" x14ac:dyDescent="0.25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>G18949*H18949</f>
        <v>420</v>
      </c>
      <c r="J18949" s="2">
        <v>63</v>
      </c>
      <c r="K18949" s="2">
        <v>483</v>
      </c>
    </row>
    <row r="18950" spans="1:11" x14ac:dyDescent="0.25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>G18950*H18950</f>
        <v>117</v>
      </c>
      <c r="J18950" s="2">
        <v>17.55</v>
      </c>
      <c r="K18950" s="2">
        <v>134.55000000000001</v>
      </c>
    </row>
    <row r="18951" spans="1:11" x14ac:dyDescent="0.25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>G18951*H18951</f>
        <v>200</v>
      </c>
      <c r="J18951" s="2">
        <v>30</v>
      </c>
      <c r="K18951" s="2">
        <v>230</v>
      </c>
    </row>
    <row r="18952" spans="1:11" x14ac:dyDescent="0.25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>G18952*H18952</f>
        <v>864</v>
      </c>
      <c r="J18952" s="2">
        <v>129.6</v>
      </c>
      <c r="K18952" s="2">
        <v>993.6</v>
      </c>
    </row>
    <row r="18953" spans="1:11" x14ac:dyDescent="0.25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>G18953*H18953</f>
        <v>1065.6000000000001</v>
      </c>
      <c r="J18953" s="2">
        <v>159.84</v>
      </c>
      <c r="K18953" s="2">
        <v>1225.44</v>
      </c>
    </row>
    <row r="18954" spans="1:11" x14ac:dyDescent="0.25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>G18954*H18954</f>
        <v>130</v>
      </c>
      <c r="J18954" s="2">
        <v>19.5</v>
      </c>
      <c r="K18954" s="2">
        <v>149.5</v>
      </c>
    </row>
    <row r="18955" spans="1:11" x14ac:dyDescent="0.25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>G18955*H18955</f>
        <v>26</v>
      </c>
      <c r="J18955" s="2">
        <v>3.9</v>
      </c>
      <c r="K18955" s="2">
        <v>29.9</v>
      </c>
    </row>
    <row r="18956" spans="1:11" x14ac:dyDescent="0.25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>G18956*H18956</f>
        <v>117</v>
      </c>
      <c r="J18956" s="2">
        <v>17.55</v>
      </c>
      <c r="K18956" s="2">
        <v>134.55000000000001</v>
      </c>
    </row>
    <row r="18957" spans="1:11" x14ac:dyDescent="0.25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>G18957*H18957</f>
        <v>39</v>
      </c>
      <c r="J18957" s="2">
        <v>5.85</v>
      </c>
      <c r="K18957" s="2">
        <v>44.85</v>
      </c>
    </row>
    <row r="18958" spans="1:11" x14ac:dyDescent="0.25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>G18958*H18958</f>
        <v>192</v>
      </c>
      <c r="J18958" s="2">
        <v>28.8</v>
      </c>
      <c r="K18958" s="2">
        <v>220.8</v>
      </c>
    </row>
    <row r="18959" spans="1:11" x14ac:dyDescent="0.25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>G18959*H18959</f>
        <v>91</v>
      </c>
      <c r="J18959" s="2">
        <v>13.65</v>
      </c>
      <c r="K18959" s="2">
        <v>104.65</v>
      </c>
    </row>
    <row r="18960" spans="1:11" x14ac:dyDescent="0.25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>G18960*H18960</f>
        <v>13</v>
      </c>
      <c r="J18960" s="2">
        <v>1.95</v>
      </c>
      <c r="K18960" s="2">
        <v>14.95</v>
      </c>
    </row>
    <row r="18961" spans="1:11" x14ac:dyDescent="0.25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>G18961*H18961</f>
        <v>3700</v>
      </c>
      <c r="J18961" s="2">
        <v>555</v>
      </c>
      <c r="K18961" s="2">
        <v>4255</v>
      </c>
    </row>
    <row r="18962" spans="1:11" x14ac:dyDescent="0.25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>G18962*H18962</f>
        <v>26</v>
      </c>
      <c r="J18962" s="2">
        <v>3.9</v>
      </c>
      <c r="K18962" s="2">
        <v>29.9</v>
      </c>
    </row>
    <row r="18963" spans="1:11" x14ac:dyDescent="0.25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>G18963*H18963</f>
        <v>288</v>
      </c>
      <c r="J18963" s="2">
        <v>43.2</v>
      </c>
      <c r="K18963" s="2">
        <v>331.2</v>
      </c>
    </row>
    <row r="18964" spans="1:11" x14ac:dyDescent="0.25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>G18964*H18964</f>
        <v>117</v>
      </c>
      <c r="J18964" s="2">
        <v>17.55</v>
      </c>
      <c r="K18964" s="2">
        <v>134.55000000000001</v>
      </c>
    </row>
    <row r="18965" spans="1:11" x14ac:dyDescent="0.25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>G18965*H18965</f>
        <v>200</v>
      </c>
      <c r="J18965" s="2">
        <v>30</v>
      </c>
      <c r="K18965" s="2">
        <v>230</v>
      </c>
    </row>
    <row r="18966" spans="1:11" x14ac:dyDescent="0.25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>G18966*H18966</f>
        <v>99</v>
      </c>
      <c r="J18966" s="2">
        <v>14.85</v>
      </c>
      <c r="K18966" s="2">
        <v>113.85</v>
      </c>
    </row>
    <row r="18967" spans="1:11" x14ac:dyDescent="0.25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>G18967*H18967</f>
        <v>440</v>
      </c>
      <c r="J18967" s="2">
        <v>66</v>
      </c>
      <c r="K18967" s="2">
        <v>506</v>
      </c>
    </row>
    <row r="18968" spans="1:11" x14ac:dyDescent="0.25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>G18968*H18968</f>
        <v>125</v>
      </c>
      <c r="J18968" s="2">
        <v>18.75</v>
      </c>
      <c r="K18968" s="2">
        <v>143.75</v>
      </c>
    </row>
    <row r="18969" spans="1:11" x14ac:dyDescent="0.25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>G18969*H18969</f>
        <v>1296</v>
      </c>
      <c r="J18969" s="2">
        <v>194.4</v>
      </c>
      <c r="K18969" s="2">
        <v>1490.4</v>
      </c>
    </row>
    <row r="18970" spans="1:11" x14ac:dyDescent="0.25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>G18970*H18970</f>
        <v>9.4499999999999993</v>
      </c>
      <c r="J18970" s="2">
        <v>1.42</v>
      </c>
      <c r="K18970" s="2">
        <v>10.87</v>
      </c>
    </row>
    <row r="18971" spans="1:11" x14ac:dyDescent="0.25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>G18971*H18971</f>
        <v>104</v>
      </c>
      <c r="J18971" s="2">
        <v>15.6</v>
      </c>
      <c r="K18971" s="2">
        <v>119.6</v>
      </c>
    </row>
    <row r="18972" spans="1:11" x14ac:dyDescent="0.25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>G18972*H18972</f>
        <v>52</v>
      </c>
      <c r="J18972" s="2">
        <v>7.8</v>
      </c>
      <c r="K18972" s="2">
        <v>59.8</v>
      </c>
    </row>
    <row r="18973" spans="1:11" x14ac:dyDescent="0.25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>G18973*H18973</f>
        <v>320</v>
      </c>
      <c r="J18973" s="2">
        <v>48</v>
      </c>
      <c r="K18973" s="2">
        <v>368</v>
      </c>
    </row>
    <row r="18974" spans="1:11" x14ac:dyDescent="0.25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>G18974*H18974</f>
        <v>250</v>
      </c>
      <c r="J18974" s="2">
        <v>37.5</v>
      </c>
      <c r="K18974" s="2">
        <v>287.5</v>
      </c>
    </row>
    <row r="18975" spans="1:11" x14ac:dyDescent="0.25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>G18975*H18975</f>
        <v>1850</v>
      </c>
      <c r="J18975" s="2">
        <v>277.5</v>
      </c>
      <c r="K18975" s="2">
        <v>2127.5</v>
      </c>
    </row>
    <row r="18976" spans="1:11" x14ac:dyDescent="0.25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>G18976*H18976</f>
        <v>432</v>
      </c>
      <c r="J18976" s="2">
        <v>64.8</v>
      </c>
      <c r="K18976" s="2">
        <v>496.8</v>
      </c>
    </row>
    <row r="18977" spans="1:11" x14ac:dyDescent="0.25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>G18977*H18977</f>
        <v>432</v>
      </c>
      <c r="J18977" s="2">
        <v>64.8</v>
      </c>
      <c r="K18977" s="2">
        <v>496.8</v>
      </c>
    </row>
    <row r="18978" spans="1:11" x14ac:dyDescent="0.25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>G18978*H18978</f>
        <v>864</v>
      </c>
      <c r="J18978" s="2">
        <v>129.6</v>
      </c>
      <c r="K18978" s="2">
        <v>993.6</v>
      </c>
    </row>
    <row r="18979" spans="1:11" x14ac:dyDescent="0.25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>G18979*H18979</f>
        <v>91</v>
      </c>
      <c r="J18979" s="2">
        <v>13.65</v>
      </c>
      <c r="K18979" s="2">
        <v>104.65</v>
      </c>
    </row>
    <row r="18980" spans="1:11" x14ac:dyDescent="0.25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>G18980*H18980</f>
        <v>1920</v>
      </c>
      <c r="J18980" s="2">
        <v>288</v>
      </c>
      <c r="K18980" s="2">
        <v>2208</v>
      </c>
    </row>
    <row r="18981" spans="1:11" x14ac:dyDescent="0.25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>G18981*H18981</f>
        <v>96</v>
      </c>
      <c r="J18981" s="2">
        <v>14.4</v>
      </c>
      <c r="K18981" s="2">
        <v>110.4</v>
      </c>
    </row>
    <row r="18982" spans="1:11" x14ac:dyDescent="0.25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>G18982*H18982</f>
        <v>125</v>
      </c>
      <c r="J18982" s="2">
        <v>18.75</v>
      </c>
      <c r="K18982" s="2">
        <v>143.75</v>
      </c>
    </row>
    <row r="18983" spans="1:11" x14ac:dyDescent="0.25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>G18983*H18983</f>
        <v>400</v>
      </c>
      <c r="J18983" s="2">
        <v>60</v>
      </c>
      <c r="K18983" s="2">
        <v>460</v>
      </c>
    </row>
    <row r="18984" spans="1:11" x14ac:dyDescent="0.25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>G18984*H18984</f>
        <v>256</v>
      </c>
      <c r="J18984" s="2">
        <v>38.4</v>
      </c>
      <c r="K18984" s="2">
        <v>294.39999999999998</v>
      </c>
    </row>
    <row r="18985" spans="1:11" x14ac:dyDescent="0.25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>G18985*H18985</f>
        <v>266.40000000000003</v>
      </c>
      <c r="J18985" s="2">
        <v>39.96</v>
      </c>
      <c r="K18985" s="2">
        <v>306.36</v>
      </c>
    </row>
    <row r="18986" spans="1:11" x14ac:dyDescent="0.25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>G18986*H18986</f>
        <v>480</v>
      </c>
      <c r="J18986" s="2">
        <v>72</v>
      </c>
      <c r="K18986" s="2">
        <v>552</v>
      </c>
    </row>
    <row r="18987" spans="1:11" x14ac:dyDescent="0.25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>G18987*H18987</f>
        <v>192</v>
      </c>
      <c r="J18987" s="2">
        <v>28.8</v>
      </c>
      <c r="K18987" s="2">
        <v>220.8</v>
      </c>
    </row>
    <row r="18988" spans="1:11" x14ac:dyDescent="0.25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>G18988*H18988</f>
        <v>96</v>
      </c>
      <c r="J18988" s="2">
        <v>14.4</v>
      </c>
      <c r="K18988" s="2">
        <v>110.4</v>
      </c>
    </row>
    <row r="18989" spans="1:11" x14ac:dyDescent="0.25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>G18989*H18989</f>
        <v>135</v>
      </c>
      <c r="J18989" s="2">
        <v>20.25</v>
      </c>
      <c r="K18989" s="2">
        <v>155.25</v>
      </c>
    </row>
    <row r="18990" spans="1:11" x14ac:dyDescent="0.25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>G18990*H18990</f>
        <v>32</v>
      </c>
      <c r="J18990" s="2">
        <v>4.8</v>
      </c>
      <c r="K18990" s="2">
        <v>36.799999999999997</v>
      </c>
    </row>
    <row r="18991" spans="1:11" x14ac:dyDescent="0.25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>G18991*H18991</f>
        <v>32</v>
      </c>
      <c r="J18991" s="2">
        <v>4.8</v>
      </c>
      <c r="K18991" s="2">
        <v>36.799999999999997</v>
      </c>
    </row>
    <row r="18992" spans="1:11" x14ac:dyDescent="0.25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>G18992*H18992</f>
        <v>50</v>
      </c>
      <c r="J18992" s="2">
        <v>7.5</v>
      </c>
      <c r="K18992" s="2">
        <v>57.5</v>
      </c>
    </row>
    <row r="18993" spans="1:11" x14ac:dyDescent="0.25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>G18993*H18993</f>
        <v>90</v>
      </c>
      <c r="J18993" s="2">
        <v>13.5</v>
      </c>
      <c r="K18993" s="2">
        <v>103.5</v>
      </c>
    </row>
    <row r="18994" spans="1:11" x14ac:dyDescent="0.25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>G18994*H18994</f>
        <v>26</v>
      </c>
      <c r="J18994" s="2">
        <v>3.9</v>
      </c>
      <c r="K18994" s="2">
        <v>29.9</v>
      </c>
    </row>
    <row r="18995" spans="1:11" x14ac:dyDescent="0.25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>G18995*H18995</f>
        <v>160</v>
      </c>
      <c r="J18995" s="2">
        <v>24</v>
      </c>
      <c r="K18995" s="2">
        <v>184</v>
      </c>
    </row>
    <row r="18996" spans="1:11" x14ac:dyDescent="0.25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>G18996*H18996</f>
        <v>162</v>
      </c>
      <c r="J18996" s="2">
        <v>24.3</v>
      </c>
      <c r="K18996" s="2">
        <v>186.3</v>
      </c>
    </row>
    <row r="18997" spans="1:11" x14ac:dyDescent="0.25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>G18997*H18997</f>
        <v>630</v>
      </c>
      <c r="J18997" s="2">
        <v>94.5</v>
      </c>
      <c r="K18997" s="2">
        <v>724.5</v>
      </c>
    </row>
    <row r="18998" spans="1:11" x14ac:dyDescent="0.25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>G18998*H18998</f>
        <v>91</v>
      </c>
      <c r="J18998" s="2">
        <v>13.65</v>
      </c>
      <c r="K18998" s="2">
        <v>104.65</v>
      </c>
    </row>
    <row r="18999" spans="1:11" x14ac:dyDescent="0.25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>G18999*H18999</f>
        <v>125</v>
      </c>
      <c r="J18999" s="2">
        <v>18.75</v>
      </c>
      <c r="K18999" s="2">
        <v>143.75</v>
      </c>
    </row>
    <row r="19000" spans="1:11" x14ac:dyDescent="0.25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>G19000*H19000</f>
        <v>820.80000000000007</v>
      </c>
      <c r="J19000" s="2">
        <v>82.08</v>
      </c>
      <c r="K19000" s="2">
        <v>902.88</v>
      </c>
    </row>
    <row r="19001" spans="1:11" x14ac:dyDescent="0.25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>G19001*H19001</f>
        <v>26</v>
      </c>
      <c r="J19001" s="2">
        <v>3.9</v>
      </c>
      <c r="K19001" s="2">
        <v>29.9</v>
      </c>
    </row>
    <row r="19002" spans="1:11" x14ac:dyDescent="0.25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>G19002*H19002</f>
        <v>250</v>
      </c>
      <c r="J19002" s="2">
        <v>37.5</v>
      </c>
      <c r="K19002" s="2">
        <v>287.5</v>
      </c>
    </row>
    <row r="19003" spans="1:11" x14ac:dyDescent="0.25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>G19003*H19003</f>
        <v>75</v>
      </c>
      <c r="J19003" s="2">
        <v>11.25</v>
      </c>
      <c r="K19003" s="2">
        <v>86.25</v>
      </c>
    </row>
    <row r="19004" spans="1:11" x14ac:dyDescent="0.25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>G19004*H19004</f>
        <v>13</v>
      </c>
      <c r="J19004" s="2">
        <v>1.95</v>
      </c>
      <c r="K19004" s="2">
        <v>14.95</v>
      </c>
    </row>
    <row r="19005" spans="1:11" x14ac:dyDescent="0.25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>G19005*H19005</f>
        <v>64</v>
      </c>
      <c r="J19005" s="2">
        <v>9.6</v>
      </c>
      <c r="K19005" s="2">
        <v>73.599999999999994</v>
      </c>
    </row>
    <row r="19006" spans="1:11" x14ac:dyDescent="0.25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>G19006*H19006</f>
        <v>1512</v>
      </c>
      <c r="J19006" s="2">
        <v>226.8</v>
      </c>
      <c r="K19006" s="2">
        <v>1738.8</v>
      </c>
    </row>
    <row r="19007" spans="1:11" x14ac:dyDescent="0.25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>G19007*H19007</f>
        <v>96</v>
      </c>
      <c r="J19007" s="2">
        <v>14.4</v>
      </c>
      <c r="K19007" s="2">
        <v>110.4</v>
      </c>
    </row>
    <row r="19008" spans="1:11" x14ac:dyDescent="0.25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>G19008*H19008</f>
        <v>117</v>
      </c>
      <c r="J19008" s="2">
        <v>17.55</v>
      </c>
      <c r="K19008" s="2">
        <v>134.55000000000001</v>
      </c>
    </row>
    <row r="19009" spans="1:11" x14ac:dyDescent="0.25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>G19009*H19009</f>
        <v>2880</v>
      </c>
      <c r="J19009" s="2">
        <v>432</v>
      </c>
      <c r="K19009" s="2">
        <v>3312</v>
      </c>
    </row>
    <row r="19010" spans="1:11" x14ac:dyDescent="0.25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>G19010*H19010</f>
        <v>32</v>
      </c>
      <c r="J19010" s="2">
        <v>4.8</v>
      </c>
      <c r="K19010" s="2">
        <v>36.799999999999997</v>
      </c>
    </row>
    <row r="19011" spans="1:11" x14ac:dyDescent="0.25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>G19011*H19011</f>
        <v>720</v>
      </c>
      <c r="J19011" s="2">
        <v>108</v>
      </c>
      <c r="K19011" s="2">
        <v>828</v>
      </c>
    </row>
    <row r="19012" spans="1:11" x14ac:dyDescent="0.25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>G19012*H19012</f>
        <v>125</v>
      </c>
      <c r="J19012" s="2">
        <v>18.75</v>
      </c>
      <c r="K19012" s="2">
        <v>143.75</v>
      </c>
    </row>
    <row r="19013" spans="1:11" x14ac:dyDescent="0.25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>G19013*H19013</f>
        <v>39</v>
      </c>
      <c r="J19013" s="2">
        <v>5.85</v>
      </c>
      <c r="K19013" s="2">
        <v>44.85</v>
      </c>
    </row>
    <row r="19014" spans="1:11" x14ac:dyDescent="0.25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>G19014*H19014</f>
        <v>740</v>
      </c>
      <c r="J19014" s="2">
        <v>111</v>
      </c>
      <c r="K19014" s="2">
        <v>851</v>
      </c>
    </row>
    <row r="19015" spans="1:11" x14ac:dyDescent="0.25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>G19015*H19015</f>
        <v>2250</v>
      </c>
      <c r="J19015" s="2">
        <v>337.5</v>
      </c>
      <c r="K19015" s="2">
        <v>2587.5</v>
      </c>
    </row>
    <row r="19016" spans="1:11" x14ac:dyDescent="0.25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>G19016*H19016</f>
        <v>52</v>
      </c>
      <c r="J19016" s="2">
        <v>7.8</v>
      </c>
      <c r="K19016" s="2">
        <v>59.8</v>
      </c>
    </row>
    <row r="19017" spans="1:11" x14ac:dyDescent="0.25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>G19017*H19017</f>
        <v>64</v>
      </c>
      <c r="J19017" s="2">
        <v>9.6</v>
      </c>
      <c r="K19017" s="2">
        <v>73.599999999999994</v>
      </c>
    </row>
    <row r="19018" spans="1:11" x14ac:dyDescent="0.25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>G19018*H19018</f>
        <v>177.60000000000002</v>
      </c>
      <c r="J19018" s="2">
        <v>26.64</v>
      </c>
      <c r="K19018" s="2">
        <v>204.24</v>
      </c>
    </row>
    <row r="19019" spans="1:11" x14ac:dyDescent="0.25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>G19019*H19019</f>
        <v>320</v>
      </c>
      <c r="J19019" s="2">
        <v>48</v>
      </c>
      <c r="K19019" s="2">
        <v>368</v>
      </c>
    </row>
    <row r="19020" spans="1:11" x14ac:dyDescent="0.25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>G19020*H19020</f>
        <v>65</v>
      </c>
      <c r="J19020" s="2">
        <v>9.75</v>
      </c>
      <c r="K19020" s="2">
        <v>74.75</v>
      </c>
    </row>
    <row r="19021" spans="1:11" x14ac:dyDescent="0.25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>G19021*H19021</f>
        <v>1080</v>
      </c>
      <c r="J19021" s="2">
        <v>162</v>
      </c>
      <c r="K19021" s="2">
        <v>1242</v>
      </c>
    </row>
    <row r="19022" spans="1:11" x14ac:dyDescent="0.25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>G19022*H19022</f>
        <v>104</v>
      </c>
      <c r="J19022" s="2">
        <v>15.6</v>
      </c>
      <c r="K19022" s="2">
        <v>119.6</v>
      </c>
    </row>
    <row r="19023" spans="1:11" x14ac:dyDescent="0.25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>G19023*H19023</f>
        <v>432</v>
      </c>
      <c r="J19023" s="2">
        <v>64.8</v>
      </c>
      <c r="K19023" s="2">
        <v>496.8</v>
      </c>
    </row>
    <row r="19024" spans="1:11" x14ac:dyDescent="0.25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>G19024*H19024</f>
        <v>2400</v>
      </c>
      <c r="J19024" s="2">
        <v>360</v>
      </c>
      <c r="K19024" s="2">
        <v>2760</v>
      </c>
    </row>
    <row r="19025" spans="1:11" x14ac:dyDescent="0.25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>G19025*H19025</f>
        <v>1080</v>
      </c>
      <c r="J19025" s="2">
        <v>162</v>
      </c>
      <c r="K19025" s="2">
        <v>1242</v>
      </c>
    </row>
    <row r="19026" spans="1:11" x14ac:dyDescent="0.25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>G19026*H19026</f>
        <v>65</v>
      </c>
      <c r="J19026" s="2">
        <v>9.75</v>
      </c>
      <c r="K19026" s="2">
        <v>74.75</v>
      </c>
    </row>
    <row r="19027" spans="1:11" x14ac:dyDescent="0.25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>G19027*H19027</f>
        <v>750</v>
      </c>
      <c r="J19027" s="2">
        <v>112.5</v>
      </c>
      <c r="K19027" s="2">
        <v>862.5</v>
      </c>
    </row>
    <row r="19028" spans="1:11" x14ac:dyDescent="0.25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>G19028*H19028</f>
        <v>288</v>
      </c>
      <c r="J19028" s="2">
        <v>43.2</v>
      </c>
      <c r="K19028" s="2">
        <v>331.2</v>
      </c>
    </row>
    <row r="19029" spans="1:11" x14ac:dyDescent="0.25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>G19029*H19029</f>
        <v>25</v>
      </c>
      <c r="J19029" s="2">
        <v>3.75</v>
      </c>
      <c r="K19029" s="2">
        <v>28.75</v>
      </c>
    </row>
    <row r="19030" spans="1:11" x14ac:dyDescent="0.25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>G19030*H19030</f>
        <v>3375</v>
      </c>
      <c r="J19030" s="2">
        <v>506.25</v>
      </c>
      <c r="K19030" s="2">
        <v>3881.25</v>
      </c>
    </row>
    <row r="19031" spans="1:11" x14ac:dyDescent="0.25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>G19031*H19031</f>
        <v>1610</v>
      </c>
      <c r="J19031" s="2">
        <v>241.5</v>
      </c>
      <c r="K19031" s="2">
        <v>1851.5</v>
      </c>
    </row>
    <row r="19032" spans="1:11" x14ac:dyDescent="0.25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>G19032*H19032</f>
        <v>39</v>
      </c>
      <c r="J19032" s="2">
        <v>5.85</v>
      </c>
      <c r="K19032" s="2">
        <v>44.85</v>
      </c>
    </row>
    <row r="19033" spans="1:11" x14ac:dyDescent="0.25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>G19033*H19033</f>
        <v>1512</v>
      </c>
      <c r="J19033" s="2">
        <v>226.8</v>
      </c>
      <c r="K19033" s="2">
        <v>1738.8</v>
      </c>
    </row>
    <row r="19034" spans="1:11" x14ac:dyDescent="0.25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>G19034*H19034</f>
        <v>91</v>
      </c>
      <c r="J19034" s="2">
        <v>13.65</v>
      </c>
      <c r="K19034" s="2">
        <v>104.65</v>
      </c>
    </row>
    <row r="19035" spans="1:11" x14ac:dyDescent="0.25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>G19035*H19035</f>
        <v>2070</v>
      </c>
      <c r="J19035" s="2">
        <v>310.5</v>
      </c>
      <c r="K19035" s="2">
        <v>2380.5</v>
      </c>
    </row>
    <row r="19036" spans="1:11" x14ac:dyDescent="0.25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>G19036*H19036</f>
        <v>270</v>
      </c>
      <c r="J19036" s="2">
        <v>40.5</v>
      </c>
      <c r="K19036" s="2">
        <v>310.5</v>
      </c>
    </row>
    <row r="19037" spans="1:11" x14ac:dyDescent="0.25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>G19037*H19037</f>
        <v>2625</v>
      </c>
      <c r="J19037" s="2">
        <v>393.75</v>
      </c>
      <c r="K19037" s="2">
        <v>3018.75</v>
      </c>
    </row>
    <row r="19038" spans="1:11" x14ac:dyDescent="0.25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>G19038*H19038</f>
        <v>50</v>
      </c>
      <c r="J19038" s="2">
        <v>7.5</v>
      </c>
      <c r="K19038" s="2">
        <v>57.5</v>
      </c>
    </row>
    <row r="19039" spans="1:11" x14ac:dyDescent="0.25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>G19039*H19039</f>
        <v>162</v>
      </c>
      <c r="J19039" s="2">
        <v>24.3</v>
      </c>
      <c r="K19039" s="2">
        <v>186.3</v>
      </c>
    </row>
    <row r="19040" spans="1:11" x14ac:dyDescent="0.25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>G19040*H19040</f>
        <v>256</v>
      </c>
      <c r="J19040" s="2">
        <v>38.4</v>
      </c>
      <c r="K19040" s="2">
        <v>294.39999999999998</v>
      </c>
    </row>
    <row r="19041" spans="1:11" x14ac:dyDescent="0.25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>G19041*H19041</f>
        <v>175</v>
      </c>
      <c r="J19041" s="2">
        <v>26.25</v>
      </c>
      <c r="K19041" s="2">
        <v>201.25</v>
      </c>
    </row>
    <row r="19042" spans="1:11" x14ac:dyDescent="0.25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>G19042*H19042</f>
        <v>210</v>
      </c>
      <c r="J19042" s="2">
        <v>31.5</v>
      </c>
      <c r="K19042" s="2">
        <v>241.5</v>
      </c>
    </row>
    <row r="19043" spans="1:11" x14ac:dyDescent="0.25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>G19043*H19043</f>
        <v>180</v>
      </c>
      <c r="J19043" s="2">
        <v>27</v>
      </c>
      <c r="K19043" s="2">
        <v>207</v>
      </c>
    </row>
    <row r="19044" spans="1:11" x14ac:dyDescent="0.25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>G19044*H19044</f>
        <v>1200</v>
      </c>
      <c r="J19044" s="2">
        <v>180</v>
      </c>
      <c r="K19044" s="2">
        <v>1380</v>
      </c>
    </row>
    <row r="19045" spans="1:11" x14ac:dyDescent="0.25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>G19045*H19045</f>
        <v>787.19999999999993</v>
      </c>
      <c r="J19045" s="2">
        <v>118.08</v>
      </c>
      <c r="K19045" s="2">
        <v>905.28</v>
      </c>
    </row>
    <row r="19046" spans="1:11" x14ac:dyDescent="0.25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>G19046*H19046</f>
        <v>1944</v>
      </c>
      <c r="J19046" s="2">
        <v>291.60000000000002</v>
      </c>
      <c r="K19046" s="2">
        <v>2235.6</v>
      </c>
    </row>
    <row r="19047" spans="1:11" x14ac:dyDescent="0.25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>G19047*H19047</f>
        <v>1944</v>
      </c>
      <c r="J19047" s="2">
        <v>291.60000000000002</v>
      </c>
      <c r="K19047" s="2">
        <v>2235.6</v>
      </c>
    </row>
    <row r="19048" spans="1:11" x14ac:dyDescent="0.25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>G19048*H19048</f>
        <v>1760</v>
      </c>
      <c r="J19048" s="2">
        <v>264</v>
      </c>
      <c r="K19048" s="2">
        <v>2024</v>
      </c>
    </row>
    <row r="19049" spans="1:11" x14ac:dyDescent="0.25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>G19049*H19049</f>
        <v>136</v>
      </c>
      <c r="J19049" s="2">
        <v>20.399999999999999</v>
      </c>
      <c r="K19049" s="2">
        <v>156.4</v>
      </c>
    </row>
    <row r="19050" spans="1:11" x14ac:dyDescent="0.25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>G19050*H19050</f>
        <v>65</v>
      </c>
      <c r="J19050" s="2">
        <v>9.75</v>
      </c>
      <c r="K19050" s="2">
        <v>74.75</v>
      </c>
    </row>
    <row r="19051" spans="1:11" x14ac:dyDescent="0.25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>G19051*H19051</f>
        <v>100</v>
      </c>
      <c r="J19051" s="2">
        <v>15</v>
      </c>
      <c r="K19051" s="2">
        <v>115</v>
      </c>
    </row>
    <row r="19052" spans="1:11" x14ac:dyDescent="0.25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>G19052*H19052</f>
        <v>52.5</v>
      </c>
      <c r="J19052" s="2">
        <v>7.88</v>
      </c>
      <c r="K19052" s="2">
        <v>60.38</v>
      </c>
    </row>
    <row r="19053" spans="1:11" x14ac:dyDescent="0.25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>G19053*H19053</f>
        <v>224</v>
      </c>
      <c r="J19053" s="2">
        <v>33.6</v>
      </c>
      <c r="K19053" s="2">
        <v>257.60000000000002</v>
      </c>
    </row>
    <row r="19054" spans="1:11" x14ac:dyDescent="0.25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>G19054*H19054</f>
        <v>1944</v>
      </c>
      <c r="J19054" s="2">
        <v>291.60000000000002</v>
      </c>
      <c r="K19054" s="2">
        <v>2235.6</v>
      </c>
    </row>
    <row r="19055" spans="1:11" x14ac:dyDescent="0.25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>G19055*H19055</f>
        <v>1080</v>
      </c>
      <c r="J19055" s="2">
        <v>162</v>
      </c>
      <c r="K19055" s="2">
        <v>1242</v>
      </c>
    </row>
    <row r="19056" spans="1:11" x14ac:dyDescent="0.25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>G19056*H19056</f>
        <v>26</v>
      </c>
      <c r="J19056" s="2">
        <v>3.9</v>
      </c>
      <c r="K19056" s="2">
        <v>29.9</v>
      </c>
    </row>
    <row r="19057" spans="1:11" x14ac:dyDescent="0.25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>G19057*H19057</f>
        <v>1260</v>
      </c>
      <c r="J19057" s="2">
        <v>189</v>
      </c>
      <c r="K19057" s="2">
        <v>1449</v>
      </c>
    </row>
    <row r="19058" spans="1:11" x14ac:dyDescent="0.25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>G19058*H19058</f>
        <v>1280</v>
      </c>
      <c r="J19058" s="2">
        <v>192</v>
      </c>
      <c r="K19058" s="2">
        <v>1472</v>
      </c>
    </row>
    <row r="19059" spans="1:11" x14ac:dyDescent="0.25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>G19059*H19059</f>
        <v>460</v>
      </c>
      <c r="J19059" s="2">
        <v>69</v>
      </c>
      <c r="K19059" s="2">
        <v>529</v>
      </c>
    </row>
    <row r="19060" spans="1:11" x14ac:dyDescent="0.25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>G19060*H19060</f>
        <v>2240</v>
      </c>
      <c r="J19060" s="2">
        <v>336</v>
      </c>
      <c r="K19060" s="2">
        <v>2576</v>
      </c>
    </row>
    <row r="19061" spans="1:11" x14ac:dyDescent="0.25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>G19061*H19061</f>
        <v>34</v>
      </c>
      <c r="J19061" s="2">
        <v>5.0999999999999996</v>
      </c>
      <c r="K19061" s="2">
        <v>39.1</v>
      </c>
    </row>
    <row r="19062" spans="1:11" x14ac:dyDescent="0.25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>G19062*H19062</f>
        <v>799.2</v>
      </c>
      <c r="J19062" s="2">
        <v>119.88</v>
      </c>
      <c r="K19062" s="2">
        <v>919.08</v>
      </c>
    </row>
    <row r="19063" spans="1:11" x14ac:dyDescent="0.25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>G19063*H19063</f>
        <v>148.5</v>
      </c>
      <c r="J19063" s="2">
        <v>22.28</v>
      </c>
      <c r="K19063" s="2">
        <v>170.78</v>
      </c>
    </row>
    <row r="19064" spans="1:11" x14ac:dyDescent="0.25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>G19064*H19064</f>
        <v>27.750000000000004</v>
      </c>
      <c r="J19064" s="2">
        <v>4.16</v>
      </c>
      <c r="K19064" s="2">
        <v>31.91</v>
      </c>
    </row>
    <row r="19065" spans="1:11" x14ac:dyDescent="0.25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>G19065*H19065</f>
        <v>104</v>
      </c>
      <c r="J19065" s="2">
        <v>15.6</v>
      </c>
      <c r="K19065" s="2">
        <v>119.6</v>
      </c>
    </row>
    <row r="19066" spans="1:11" x14ac:dyDescent="0.25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>G19066*H19066</f>
        <v>104</v>
      </c>
      <c r="J19066" s="2">
        <v>15.6</v>
      </c>
      <c r="K19066" s="2">
        <v>119.6</v>
      </c>
    </row>
    <row r="19067" spans="1:11" x14ac:dyDescent="0.25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>G19067*H19067</f>
        <v>39</v>
      </c>
      <c r="J19067" s="2">
        <v>5.85</v>
      </c>
      <c r="K19067" s="2">
        <v>44.85</v>
      </c>
    </row>
    <row r="19068" spans="1:11" x14ac:dyDescent="0.25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>G19068*H19068</f>
        <v>340</v>
      </c>
      <c r="J19068" s="2">
        <v>51</v>
      </c>
      <c r="K19068" s="2">
        <v>391</v>
      </c>
    </row>
    <row r="19069" spans="1:11" x14ac:dyDescent="0.25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>G19069*H19069</f>
        <v>78</v>
      </c>
      <c r="J19069" s="2">
        <v>11.7</v>
      </c>
      <c r="K19069" s="2">
        <v>89.7</v>
      </c>
    </row>
    <row r="19070" spans="1:11" x14ac:dyDescent="0.25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>G19070*H19070</f>
        <v>26</v>
      </c>
      <c r="J19070" s="2">
        <v>3.9</v>
      </c>
      <c r="K19070" s="2">
        <v>29.9</v>
      </c>
    </row>
    <row r="19071" spans="1:11" x14ac:dyDescent="0.25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>G19071*H19071</f>
        <v>192</v>
      </c>
      <c r="J19071" s="2">
        <v>28.8</v>
      </c>
      <c r="K19071" s="2">
        <v>220.8</v>
      </c>
    </row>
    <row r="19072" spans="1:11" x14ac:dyDescent="0.25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>G19072*H19072</f>
        <v>26</v>
      </c>
      <c r="J19072" s="2">
        <v>3.9</v>
      </c>
      <c r="K19072" s="2">
        <v>29.9</v>
      </c>
    </row>
    <row r="19073" spans="1:11" x14ac:dyDescent="0.25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>G19073*H19073</f>
        <v>420</v>
      </c>
      <c r="J19073" s="2">
        <v>63</v>
      </c>
      <c r="K19073" s="2">
        <v>483</v>
      </c>
    </row>
    <row r="19074" spans="1:11" x14ac:dyDescent="0.25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>G19074*H19074</f>
        <v>360</v>
      </c>
      <c r="J19074" s="2">
        <v>54</v>
      </c>
      <c r="K19074" s="2">
        <v>414</v>
      </c>
    </row>
    <row r="19075" spans="1:11" x14ac:dyDescent="0.25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>G19075*H19075</f>
        <v>60</v>
      </c>
      <c r="J19075" s="2">
        <v>9</v>
      </c>
      <c r="K19075" s="2">
        <v>69</v>
      </c>
    </row>
    <row r="19076" spans="1:11" x14ac:dyDescent="0.25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>G19076*H19076</f>
        <v>1231.2</v>
      </c>
      <c r="J19076" s="2">
        <v>123.12</v>
      </c>
      <c r="K19076" s="2">
        <v>1354.32</v>
      </c>
    </row>
    <row r="19077" spans="1:11" x14ac:dyDescent="0.25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>G19077*H19077</f>
        <v>648</v>
      </c>
      <c r="J19077" s="2">
        <v>97.2</v>
      </c>
      <c r="K19077" s="2">
        <v>745.2</v>
      </c>
    </row>
    <row r="19078" spans="1:11" x14ac:dyDescent="0.25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>G19078*H19078</f>
        <v>26</v>
      </c>
      <c r="J19078" s="2">
        <v>3.9</v>
      </c>
      <c r="K19078" s="2">
        <v>29.9</v>
      </c>
    </row>
    <row r="19079" spans="1:11" x14ac:dyDescent="0.25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>G19079*H19079</f>
        <v>1296</v>
      </c>
      <c r="J19079" s="2">
        <v>194.4</v>
      </c>
      <c r="K19079" s="2">
        <v>1490.4</v>
      </c>
    </row>
    <row r="19080" spans="1:11" x14ac:dyDescent="0.25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>G19080*H19080</f>
        <v>177.60000000000002</v>
      </c>
      <c r="J19080" s="2">
        <v>26.64</v>
      </c>
      <c r="K19080" s="2">
        <v>204.24</v>
      </c>
    </row>
    <row r="19081" spans="1:11" x14ac:dyDescent="0.25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>G19081*H19081</f>
        <v>1296</v>
      </c>
      <c r="J19081" s="2">
        <v>194.4</v>
      </c>
      <c r="K19081" s="2">
        <v>1490.4</v>
      </c>
    </row>
    <row r="19082" spans="1:11" x14ac:dyDescent="0.25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>G19082*H19082</f>
        <v>26</v>
      </c>
      <c r="J19082" s="2">
        <v>3.9</v>
      </c>
      <c r="K19082" s="2">
        <v>29.9</v>
      </c>
    </row>
    <row r="19083" spans="1:11" x14ac:dyDescent="0.25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>G19083*H19083</f>
        <v>104</v>
      </c>
      <c r="J19083" s="2">
        <v>15.6</v>
      </c>
      <c r="K19083" s="2">
        <v>119.6</v>
      </c>
    </row>
    <row r="19084" spans="1:11" x14ac:dyDescent="0.25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>G19084*H19084</f>
        <v>192</v>
      </c>
      <c r="J19084" s="2">
        <v>28.8</v>
      </c>
      <c r="K19084" s="2">
        <v>220.8</v>
      </c>
    </row>
    <row r="19085" spans="1:11" x14ac:dyDescent="0.25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>G19085*H19085</f>
        <v>420</v>
      </c>
      <c r="J19085" s="2">
        <v>63</v>
      </c>
      <c r="K19085" s="2">
        <v>483</v>
      </c>
    </row>
    <row r="19086" spans="1:11" x14ac:dyDescent="0.25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>G19086*H19086</f>
        <v>26</v>
      </c>
      <c r="J19086" s="2">
        <v>3.9</v>
      </c>
      <c r="K19086" s="2">
        <v>29.9</v>
      </c>
    </row>
    <row r="19087" spans="1:11" x14ac:dyDescent="0.25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>G19087*H19087</f>
        <v>259.20000000000005</v>
      </c>
      <c r="J19087" s="2">
        <v>38.880000000000003</v>
      </c>
      <c r="K19087" s="2">
        <v>298.08</v>
      </c>
    </row>
    <row r="19088" spans="1:11" x14ac:dyDescent="0.25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>G19088*H19088</f>
        <v>13</v>
      </c>
      <c r="J19088" s="2">
        <v>1.95</v>
      </c>
      <c r="K19088" s="2">
        <v>14.95</v>
      </c>
    </row>
    <row r="19089" spans="1:11" x14ac:dyDescent="0.25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>G19089*H19089</f>
        <v>1110</v>
      </c>
      <c r="J19089" s="2">
        <v>166.5</v>
      </c>
      <c r="K19089" s="2">
        <v>1276.5</v>
      </c>
    </row>
    <row r="19090" spans="1:11" x14ac:dyDescent="0.25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>G19090*H19090</f>
        <v>91</v>
      </c>
      <c r="J19090" s="2">
        <v>13.65</v>
      </c>
      <c r="K19090" s="2">
        <v>104.65</v>
      </c>
    </row>
    <row r="19091" spans="1:11" x14ac:dyDescent="0.25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>G19091*H19091</f>
        <v>600</v>
      </c>
      <c r="J19091" s="2">
        <v>90</v>
      </c>
      <c r="K19091" s="2">
        <v>690</v>
      </c>
    </row>
    <row r="19092" spans="1:11" x14ac:dyDescent="0.25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>G19092*H19092</f>
        <v>288</v>
      </c>
      <c r="J19092" s="2">
        <v>43.2</v>
      </c>
      <c r="K19092" s="2">
        <v>331.2</v>
      </c>
    </row>
    <row r="19093" spans="1:11" x14ac:dyDescent="0.25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>G19093*H19093</f>
        <v>1300</v>
      </c>
      <c r="J19093" s="2">
        <v>195</v>
      </c>
      <c r="K19093" s="2">
        <v>1495</v>
      </c>
    </row>
    <row r="19094" spans="1:11" x14ac:dyDescent="0.25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>G19094*H19094</f>
        <v>1250</v>
      </c>
      <c r="J19094" s="2">
        <v>187.5</v>
      </c>
      <c r="K19094" s="2">
        <v>1437.5</v>
      </c>
    </row>
    <row r="19095" spans="1:11" x14ac:dyDescent="0.25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>G19095*H19095</f>
        <v>160</v>
      </c>
      <c r="J19095" s="2">
        <v>24</v>
      </c>
      <c r="K19095" s="2">
        <v>184</v>
      </c>
    </row>
    <row r="19096" spans="1:11" x14ac:dyDescent="0.25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>G19096*H19096</f>
        <v>224</v>
      </c>
      <c r="J19096" s="2">
        <v>33.6</v>
      </c>
      <c r="K19096" s="2">
        <v>257.60000000000002</v>
      </c>
    </row>
    <row r="19097" spans="1:11" x14ac:dyDescent="0.25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>G19097*H19097</f>
        <v>1080</v>
      </c>
      <c r="J19097" s="2">
        <v>162</v>
      </c>
      <c r="K19097" s="2">
        <v>1242</v>
      </c>
    </row>
    <row r="19098" spans="1:11" x14ac:dyDescent="0.25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>G19098*H19098</f>
        <v>2300</v>
      </c>
      <c r="J19098" s="2">
        <v>345</v>
      </c>
      <c r="K19098" s="2">
        <v>2645</v>
      </c>
    </row>
    <row r="19099" spans="1:11" x14ac:dyDescent="0.25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>G19099*H19099</f>
        <v>1512</v>
      </c>
      <c r="J19099" s="2">
        <v>226.8</v>
      </c>
      <c r="K19099" s="2">
        <v>1738.8</v>
      </c>
    </row>
    <row r="19100" spans="1:11" x14ac:dyDescent="0.25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>G19100*H19100</f>
        <v>224</v>
      </c>
      <c r="J19100" s="2">
        <v>33.6</v>
      </c>
      <c r="K19100" s="2">
        <v>257.60000000000002</v>
      </c>
    </row>
    <row r="19101" spans="1:11" x14ac:dyDescent="0.25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>G19101*H19101</f>
        <v>180</v>
      </c>
      <c r="J19101" s="2">
        <v>27</v>
      </c>
      <c r="K19101" s="2">
        <v>207</v>
      </c>
    </row>
    <row r="19102" spans="1:11" x14ac:dyDescent="0.25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>G19102*H19102</f>
        <v>1380</v>
      </c>
      <c r="J19102" s="2">
        <v>207</v>
      </c>
      <c r="K19102" s="2">
        <v>1587</v>
      </c>
    </row>
    <row r="19103" spans="1:11" x14ac:dyDescent="0.25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>G19103*H19103</f>
        <v>177.60000000000002</v>
      </c>
      <c r="J19103" s="2">
        <v>26.64</v>
      </c>
      <c r="K19103" s="2">
        <v>204.24</v>
      </c>
    </row>
    <row r="19104" spans="1:11" x14ac:dyDescent="0.25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>G19104*H19104</f>
        <v>250</v>
      </c>
      <c r="J19104" s="2">
        <v>37.5</v>
      </c>
      <c r="K19104" s="2">
        <v>287.5</v>
      </c>
    </row>
    <row r="19105" spans="1:11" x14ac:dyDescent="0.25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>G19105*H19105</f>
        <v>1380</v>
      </c>
      <c r="J19105" s="2">
        <v>207</v>
      </c>
      <c r="K19105" s="2">
        <v>1587</v>
      </c>
    </row>
    <row r="19106" spans="1:11" x14ac:dyDescent="0.25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>G19106*H19106</f>
        <v>1480</v>
      </c>
      <c r="J19106" s="2">
        <v>222</v>
      </c>
      <c r="K19106" s="2">
        <v>1702</v>
      </c>
    </row>
    <row r="19107" spans="1:11" x14ac:dyDescent="0.25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>G19107*H19107</f>
        <v>216</v>
      </c>
      <c r="J19107" s="2">
        <v>32.4</v>
      </c>
      <c r="K19107" s="2">
        <v>248.4</v>
      </c>
    </row>
    <row r="19108" spans="1:11" x14ac:dyDescent="0.25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>G19108*H19108</f>
        <v>570</v>
      </c>
      <c r="J19108" s="2">
        <v>85.5</v>
      </c>
      <c r="K19108" s="2">
        <v>655.5</v>
      </c>
    </row>
    <row r="19109" spans="1:11" x14ac:dyDescent="0.25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>G19109*H19109</f>
        <v>225</v>
      </c>
      <c r="J19109" s="2">
        <v>33.75</v>
      </c>
      <c r="K19109" s="2">
        <v>258.75</v>
      </c>
    </row>
    <row r="19110" spans="1:11" x14ac:dyDescent="0.25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>G19110*H19110</f>
        <v>2160</v>
      </c>
      <c r="J19110" s="2">
        <v>324</v>
      </c>
      <c r="K19110" s="2">
        <v>2484</v>
      </c>
    </row>
    <row r="19111" spans="1:11" x14ac:dyDescent="0.25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>G19111*H19111</f>
        <v>148.5</v>
      </c>
      <c r="J19111" s="2">
        <v>22.28</v>
      </c>
      <c r="K19111" s="2">
        <v>170.78</v>
      </c>
    </row>
    <row r="19112" spans="1:11" x14ac:dyDescent="0.25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>G19112*H19112</f>
        <v>104</v>
      </c>
      <c r="J19112" s="2">
        <v>15.6</v>
      </c>
      <c r="K19112" s="2">
        <v>119.6</v>
      </c>
    </row>
    <row r="19113" spans="1:11" x14ac:dyDescent="0.25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>G19113*H19113</f>
        <v>96</v>
      </c>
      <c r="J19113" s="2">
        <v>14.4</v>
      </c>
      <c r="K19113" s="2">
        <v>110.4</v>
      </c>
    </row>
    <row r="19114" spans="1:11" x14ac:dyDescent="0.25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>G19114*H19114</f>
        <v>1641.6000000000001</v>
      </c>
      <c r="J19114" s="2">
        <v>164.16</v>
      </c>
      <c r="K19114" s="2">
        <v>1805.76</v>
      </c>
    </row>
    <row r="19115" spans="1:11" x14ac:dyDescent="0.25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>G19115*H19115</f>
        <v>6300</v>
      </c>
      <c r="J19115" s="2">
        <v>945</v>
      </c>
      <c r="K19115" s="2">
        <v>7245</v>
      </c>
    </row>
    <row r="19116" spans="1:11" x14ac:dyDescent="0.25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>G19116*H19116</f>
        <v>245</v>
      </c>
      <c r="J19116" s="2">
        <v>36.75</v>
      </c>
      <c r="K19116" s="2">
        <v>281.75</v>
      </c>
    </row>
    <row r="19117" spans="1:11" x14ac:dyDescent="0.25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>G19117*H19117</f>
        <v>13</v>
      </c>
      <c r="J19117" s="2">
        <v>1.95</v>
      </c>
      <c r="K19117" s="2">
        <v>14.95</v>
      </c>
    </row>
    <row r="19118" spans="1:11" x14ac:dyDescent="0.25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>G19118*H19118</f>
        <v>570</v>
      </c>
      <c r="J19118" s="2">
        <v>85.5</v>
      </c>
      <c r="K19118" s="2">
        <v>655.5</v>
      </c>
    </row>
    <row r="19119" spans="1:11" x14ac:dyDescent="0.25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>G19119*H19119</f>
        <v>32</v>
      </c>
      <c r="J19119" s="2">
        <v>4.8</v>
      </c>
      <c r="K19119" s="2">
        <v>36.799999999999997</v>
      </c>
    </row>
    <row r="19120" spans="1:11" x14ac:dyDescent="0.25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>G19120*H19120</f>
        <v>2160</v>
      </c>
      <c r="J19120" s="2">
        <v>324</v>
      </c>
      <c r="K19120" s="2">
        <v>2484</v>
      </c>
    </row>
    <row r="19121" spans="1:11" x14ac:dyDescent="0.25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>G19121*H19121</f>
        <v>3200</v>
      </c>
      <c r="J19121" s="2">
        <v>480</v>
      </c>
      <c r="K19121" s="2">
        <v>3680</v>
      </c>
    </row>
    <row r="19122" spans="1:11" x14ac:dyDescent="0.25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>G19122*H19122</f>
        <v>117</v>
      </c>
      <c r="J19122" s="2">
        <v>17.55</v>
      </c>
      <c r="K19122" s="2">
        <v>134.55000000000001</v>
      </c>
    </row>
    <row r="19123" spans="1:11" x14ac:dyDescent="0.25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>G19123*H19123</f>
        <v>91</v>
      </c>
      <c r="J19123" s="2">
        <v>13.65</v>
      </c>
      <c r="K19123" s="2">
        <v>104.65</v>
      </c>
    </row>
    <row r="19124" spans="1:11" x14ac:dyDescent="0.25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>G19124*H19124</f>
        <v>160</v>
      </c>
      <c r="J19124" s="2">
        <v>24</v>
      </c>
      <c r="K19124" s="2">
        <v>184</v>
      </c>
    </row>
    <row r="19125" spans="1:11" x14ac:dyDescent="0.25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>G19125*H19125</f>
        <v>1944</v>
      </c>
      <c r="J19125" s="2">
        <v>291.60000000000002</v>
      </c>
      <c r="K19125" s="2">
        <v>2235.6</v>
      </c>
    </row>
    <row r="19126" spans="1:11" x14ac:dyDescent="0.25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>G19126*H19126</f>
        <v>920</v>
      </c>
      <c r="J19126" s="2">
        <v>138</v>
      </c>
      <c r="K19126" s="2">
        <v>1058</v>
      </c>
    </row>
    <row r="19127" spans="1:11" x14ac:dyDescent="0.25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>G19127*H19127</f>
        <v>320</v>
      </c>
      <c r="J19127" s="2">
        <v>48</v>
      </c>
      <c r="K19127" s="2">
        <v>368</v>
      </c>
    </row>
    <row r="19128" spans="1:11" x14ac:dyDescent="0.25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>G19128*H19128</f>
        <v>165</v>
      </c>
      <c r="J19128" s="2">
        <v>24.75</v>
      </c>
      <c r="K19128" s="2">
        <v>189.75</v>
      </c>
    </row>
    <row r="19129" spans="1:11" x14ac:dyDescent="0.25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>G19129*H19129</f>
        <v>50</v>
      </c>
      <c r="J19129" s="2">
        <v>7.5</v>
      </c>
      <c r="K19129" s="2">
        <v>57.5</v>
      </c>
    </row>
    <row r="19130" spans="1:11" x14ac:dyDescent="0.25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>G19130*H19130</f>
        <v>864</v>
      </c>
      <c r="J19130" s="2">
        <v>129.6</v>
      </c>
      <c r="K19130" s="2">
        <v>993.6</v>
      </c>
    </row>
    <row r="19131" spans="1:11" x14ac:dyDescent="0.25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>G19131*H19131</f>
        <v>25</v>
      </c>
      <c r="J19131" s="2">
        <v>3.75</v>
      </c>
      <c r="K19131" s="2">
        <v>28.75</v>
      </c>
    </row>
    <row r="19132" spans="1:11" x14ac:dyDescent="0.25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>G19132*H19132</f>
        <v>4050</v>
      </c>
      <c r="J19132" s="2">
        <v>607.5</v>
      </c>
      <c r="K19132" s="2">
        <v>4657.5</v>
      </c>
    </row>
    <row r="19133" spans="1:11" x14ac:dyDescent="0.25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>G19133*H19133</f>
        <v>1440</v>
      </c>
      <c r="J19133" s="2">
        <v>216</v>
      </c>
      <c r="K19133" s="2">
        <v>1656</v>
      </c>
    </row>
    <row r="19134" spans="1:11" x14ac:dyDescent="0.25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>G19134*H19134</f>
        <v>1425</v>
      </c>
      <c r="J19134" s="2">
        <v>213.75</v>
      </c>
      <c r="K19134" s="2">
        <v>1638.75</v>
      </c>
    </row>
    <row r="19135" spans="1:11" x14ac:dyDescent="0.25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>G19135*H19135</f>
        <v>5250</v>
      </c>
      <c r="J19135" s="2">
        <v>787.5</v>
      </c>
      <c r="K19135" s="2">
        <v>6037.5</v>
      </c>
    </row>
    <row r="19136" spans="1:11" x14ac:dyDescent="0.25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>G19136*H19136</f>
        <v>320</v>
      </c>
      <c r="J19136" s="2">
        <v>48</v>
      </c>
      <c r="K19136" s="2">
        <v>368</v>
      </c>
    </row>
    <row r="19137" spans="1:11" x14ac:dyDescent="0.25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>G19137*H19137</f>
        <v>117</v>
      </c>
      <c r="J19137" s="2">
        <v>17.55</v>
      </c>
      <c r="K19137" s="2">
        <v>134.55000000000001</v>
      </c>
    </row>
    <row r="19138" spans="1:11" x14ac:dyDescent="0.25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>G19138*H19138</f>
        <v>216</v>
      </c>
      <c r="J19138" s="2">
        <v>32.4</v>
      </c>
      <c r="K19138" s="2">
        <v>248.4</v>
      </c>
    </row>
    <row r="19139" spans="1:11" x14ac:dyDescent="0.25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>G19139*H19139</f>
        <v>1080</v>
      </c>
      <c r="J19139" s="2">
        <v>162</v>
      </c>
      <c r="K19139" s="2">
        <v>1242</v>
      </c>
    </row>
    <row r="19140" spans="1:11" x14ac:dyDescent="0.25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>G19140*H19140</f>
        <v>688.8</v>
      </c>
      <c r="J19140" s="2">
        <v>103.32</v>
      </c>
      <c r="K19140" s="2">
        <v>792.12</v>
      </c>
    </row>
    <row r="19141" spans="1:11" x14ac:dyDescent="0.25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>G19141*H19141</f>
        <v>192</v>
      </c>
      <c r="J19141" s="2">
        <v>28.8</v>
      </c>
      <c r="K19141" s="2">
        <v>220.8</v>
      </c>
    </row>
    <row r="19142" spans="1:11" x14ac:dyDescent="0.25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>G19142*H19142</f>
        <v>240</v>
      </c>
      <c r="J19142" s="2">
        <v>36</v>
      </c>
      <c r="K19142" s="2">
        <v>276</v>
      </c>
    </row>
    <row r="19143" spans="1:11" x14ac:dyDescent="0.25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>G19143*H19143</f>
        <v>117</v>
      </c>
      <c r="J19143" s="2">
        <v>17.55</v>
      </c>
      <c r="K19143" s="2">
        <v>134.55000000000001</v>
      </c>
    </row>
    <row r="19144" spans="1:11" x14ac:dyDescent="0.25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>G19144*H19144</f>
        <v>6480</v>
      </c>
      <c r="J19144" s="2">
        <v>972</v>
      </c>
      <c r="K19144" s="2">
        <v>7452</v>
      </c>
    </row>
    <row r="19145" spans="1:11" x14ac:dyDescent="0.25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>G19145*H19145</f>
        <v>225</v>
      </c>
      <c r="J19145" s="2">
        <v>33.75</v>
      </c>
      <c r="K19145" s="2">
        <v>258.75</v>
      </c>
    </row>
    <row r="19146" spans="1:11" x14ac:dyDescent="0.25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>G19146*H19146</f>
        <v>2200</v>
      </c>
      <c r="J19146" s="2">
        <v>330</v>
      </c>
      <c r="K19146" s="2">
        <v>2530</v>
      </c>
    </row>
    <row r="19147" spans="1:11" x14ac:dyDescent="0.25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>G19147*H19147</f>
        <v>1600</v>
      </c>
      <c r="J19147" s="2">
        <v>240</v>
      </c>
      <c r="K19147" s="2">
        <v>1840</v>
      </c>
    </row>
    <row r="19148" spans="1:11" x14ac:dyDescent="0.25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>G19148*H19148</f>
        <v>131.25</v>
      </c>
      <c r="J19148" s="2">
        <v>19.690000000000001</v>
      </c>
      <c r="K19148" s="2">
        <v>150.94</v>
      </c>
    </row>
    <row r="19149" spans="1:11" x14ac:dyDescent="0.25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>G19149*H19149</f>
        <v>91</v>
      </c>
      <c r="J19149" s="2">
        <v>13.65</v>
      </c>
      <c r="K19149" s="2">
        <v>104.65</v>
      </c>
    </row>
    <row r="19150" spans="1:11" x14ac:dyDescent="0.25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>G19150*H19150</f>
        <v>1728</v>
      </c>
      <c r="J19150" s="2">
        <v>259.2</v>
      </c>
      <c r="K19150" s="2">
        <v>1987.2</v>
      </c>
    </row>
    <row r="19151" spans="1:11" x14ac:dyDescent="0.25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>G19151*H19151</f>
        <v>216</v>
      </c>
      <c r="J19151" s="2">
        <v>32.4</v>
      </c>
      <c r="K19151" s="2">
        <v>248.4</v>
      </c>
    </row>
    <row r="19152" spans="1:11" x14ac:dyDescent="0.25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>G19152*H19152</f>
        <v>750</v>
      </c>
      <c r="J19152" s="2">
        <v>112.5</v>
      </c>
      <c r="K19152" s="2">
        <v>862.5</v>
      </c>
    </row>
    <row r="19153" spans="1:11" x14ac:dyDescent="0.25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>G19153*H19153</f>
        <v>420</v>
      </c>
      <c r="J19153" s="2">
        <v>63</v>
      </c>
      <c r="K19153" s="2">
        <v>483</v>
      </c>
    </row>
    <row r="19154" spans="1:11" x14ac:dyDescent="0.25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>G19154*H19154</f>
        <v>688.8</v>
      </c>
      <c r="J19154" s="2">
        <v>103.32</v>
      </c>
      <c r="K19154" s="2">
        <v>792.12</v>
      </c>
    </row>
    <row r="19155" spans="1:11" x14ac:dyDescent="0.25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>G19155*H19155</f>
        <v>117</v>
      </c>
      <c r="J19155" s="2">
        <v>17.55</v>
      </c>
      <c r="K19155" s="2">
        <v>134.55000000000001</v>
      </c>
    </row>
    <row r="19156" spans="1:11" x14ac:dyDescent="0.25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>G19156*H19156</f>
        <v>128</v>
      </c>
      <c r="J19156" s="2">
        <v>19.2</v>
      </c>
      <c r="K19156" s="2">
        <v>147.19999999999999</v>
      </c>
    </row>
    <row r="19157" spans="1:11" x14ac:dyDescent="0.25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>G19157*H19157</f>
        <v>1500</v>
      </c>
      <c r="J19157" s="2">
        <v>225</v>
      </c>
      <c r="K19157" s="2">
        <v>1725</v>
      </c>
    </row>
    <row r="19158" spans="1:11" x14ac:dyDescent="0.25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>G19158*H19158</f>
        <v>666</v>
      </c>
      <c r="J19158" s="2">
        <v>99.9</v>
      </c>
      <c r="K19158" s="2">
        <v>765.9</v>
      </c>
    </row>
    <row r="19159" spans="1:11" x14ac:dyDescent="0.25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>G19159*H19159</f>
        <v>200</v>
      </c>
      <c r="J19159" s="2">
        <v>30</v>
      </c>
      <c r="K19159" s="2">
        <v>230</v>
      </c>
    </row>
    <row r="19160" spans="1:11" x14ac:dyDescent="0.25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>G19160*H19160</f>
        <v>50</v>
      </c>
      <c r="J19160" s="2">
        <v>7.5</v>
      </c>
      <c r="K19160" s="2">
        <v>57.5</v>
      </c>
    </row>
    <row r="19161" spans="1:11" x14ac:dyDescent="0.25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>G19161*H19161</f>
        <v>7840</v>
      </c>
      <c r="J19161" s="2">
        <v>1176</v>
      </c>
      <c r="K19161" s="2">
        <v>9016</v>
      </c>
    </row>
    <row r="19162" spans="1:11" x14ac:dyDescent="0.25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>G19162*H19162</f>
        <v>1080</v>
      </c>
      <c r="J19162" s="2">
        <v>162</v>
      </c>
      <c r="K19162" s="2">
        <v>1242</v>
      </c>
    </row>
    <row r="19163" spans="1:11" x14ac:dyDescent="0.25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>G19163*H19163</f>
        <v>2240</v>
      </c>
      <c r="J19163" s="2">
        <v>336</v>
      </c>
      <c r="K19163" s="2">
        <v>2576</v>
      </c>
    </row>
    <row r="19164" spans="1:11" x14ac:dyDescent="0.25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>G19164*H19164</f>
        <v>1728</v>
      </c>
      <c r="J19164" s="2">
        <v>259.2</v>
      </c>
      <c r="K19164" s="2">
        <v>1987.2</v>
      </c>
    </row>
    <row r="19165" spans="1:11" x14ac:dyDescent="0.25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>G19165*H19165</f>
        <v>200</v>
      </c>
      <c r="J19165" s="2">
        <v>30</v>
      </c>
      <c r="K19165" s="2">
        <v>230</v>
      </c>
    </row>
    <row r="19166" spans="1:11" x14ac:dyDescent="0.25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>G19166*H19166</f>
        <v>1296</v>
      </c>
      <c r="J19166" s="2">
        <v>194.4</v>
      </c>
      <c r="K19166" s="2">
        <v>1490.4</v>
      </c>
    </row>
    <row r="19167" spans="1:11" x14ac:dyDescent="0.25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>G19167*H19167</f>
        <v>1080</v>
      </c>
      <c r="J19167" s="2">
        <v>162</v>
      </c>
      <c r="K19167" s="2">
        <v>1242</v>
      </c>
    </row>
    <row r="19168" spans="1:11" x14ac:dyDescent="0.25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>G19168*H19168</f>
        <v>432</v>
      </c>
      <c r="J19168" s="2">
        <v>64.8</v>
      </c>
      <c r="K19168" s="2">
        <v>496.8</v>
      </c>
    </row>
    <row r="19169" spans="1:11" x14ac:dyDescent="0.25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>G19169*H19169</f>
        <v>91</v>
      </c>
      <c r="J19169" s="2">
        <v>13.65</v>
      </c>
      <c r="K19169" s="2">
        <v>104.65</v>
      </c>
    </row>
    <row r="19170" spans="1:11" x14ac:dyDescent="0.25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>G19170*H19170</f>
        <v>690</v>
      </c>
      <c r="J19170" s="2">
        <v>103.5</v>
      </c>
      <c r="K19170" s="2">
        <v>793.5</v>
      </c>
    </row>
    <row r="19171" spans="1:11" x14ac:dyDescent="0.25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>G19171*H19171</f>
        <v>750</v>
      </c>
      <c r="J19171" s="2">
        <v>112.5</v>
      </c>
      <c r="K19171" s="2">
        <v>862.5</v>
      </c>
    </row>
    <row r="19172" spans="1:11" x14ac:dyDescent="0.25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>G19172*H19172</f>
        <v>117</v>
      </c>
      <c r="J19172" s="2">
        <v>17.55</v>
      </c>
      <c r="K19172" s="2">
        <v>134.55000000000001</v>
      </c>
    </row>
    <row r="19173" spans="1:11" x14ac:dyDescent="0.25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>G19173*H19173</f>
        <v>104</v>
      </c>
      <c r="J19173" s="2">
        <v>15.6</v>
      </c>
      <c r="K19173" s="2">
        <v>119.6</v>
      </c>
    </row>
    <row r="19174" spans="1:11" x14ac:dyDescent="0.25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>G19174*H19174</f>
        <v>1680</v>
      </c>
      <c r="J19174" s="2">
        <v>252</v>
      </c>
      <c r="K19174" s="2">
        <v>1932</v>
      </c>
    </row>
    <row r="19175" spans="1:11" x14ac:dyDescent="0.25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>G19175*H19175</f>
        <v>920</v>
      </c>
      <c r="J19175" s="2">
        <v>138</v>
      </c>
      <c r="K19175" s="2">
        <v>1058</v>
      </c>
    </row>
    <row r="19176" spans="1:11" x14ac:dyDescent="0.25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>G19176*H19176</f>
        <v>320</v>
      </c>
      <c r="J19176" s="2">
        <v>48</v>
      </c>
      <c r="K19176" s="2">
        <v>368</v>
      </c>
    </row>
    <row r="19177" spans="1:11" x14ac:dyDescent="0.25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>G19177*H19177</f>
        <v>160</v>
      </c>
      <c r="J19177" s="2">
        <v>24</v>
      </c>
      <c r="K19177" s="2">
        <v>184</v>
      </c>
    </row>
    <row r="19178" spans="1:11" x14ac:dyDescent="0.25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>G19178*H19178</f>
        <v>1840</v>
      </c>
      <c r="J19178" s="2">
        <v>276</v>
      </c>
      <c r="K19178" s="2">
        <v>2116</v>
      </c>
    </row>
    <row r="19179" spans="1:11" x14ac:dyDescent="0.25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>G19179*H19179</f>
        <v>270</v>
      </c>
      <c r="J19179" s="2">
        <v>40.5</v>
      </c>
      <c r="K19179" s="2">
        <v>310.5</v>
      </c>
    </row>
    <row r="19180" spans="1:11" x14ac:dyDescent="0.25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>G19180*H19180</f>
        <v>1760</v>
      </c>
      <c r="J19180" s="2">
        <v>264</v>
      </c>
      <c r="K19180" s="2">
        <v>2024</v>
      </c>
    </row>
    <row r="19181" spans="1:11" x14ac:dyDescent="0.25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>G19181*H19181</f>
        <v>660</v>
      </c>
      <c r="J19181" s="2">
        <v>99</v>
      </c>
      <c r="K19181" s="2">
        <v>759</v>
      </c>
    </row>
    <row r="19182" spans="1:11" x14ac:dyDescent="0.25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>G19182*H19182</f>
        <v>230</v>
      </c>
      <c r="J19182" s="2">
        <v>34.5</v>
      </c>
      <c r="K19182" s="2">
        <v>264.5</v>
      </c>
    </row>
    <row r="19183" spans="1:11" x14ac:dyDescent="0.25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>G19183*H19183</f>
        <v>250</v>
      </c>
      <c r="J19183" s="2">
        <v>37.5</v>
      </c>
      <c r="K19183" s="2">
        <v>287.5</v>
      </c>
    </row>
    <row r="19184" spans="1:11" x14ac:dyDescent="0.25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>G19184*H19184</f>
        <v>245</v>
      </c>
      <c r="J19184" s="2">
        <v>36.75</v>
      </c>
      <c r="K19184" s="2">
        <v>281.75</v>
      </c>
    </row>
    <row r="19185" spans="1:11" x14ac:dyDescent="0.25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>G19185*H19185</f>
        <v>2160</v>
      </c>
      <c r="J19185" s="2">
        <v>324</v>
      </c>
      <c r="K19185" s="2">
        <v>2484</v>
      </c>
    </row>
    <row r="19186" spans="1:11" x14ac:dyDescent="0.25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>G19186*H19186</f>
        <v>1296</v>
      </c>
      <c r="J19186" s="2">
        <v>194.4</v>
      </c>
      <c r="K19186" s="2">
        <v>1490.4</v>
      </c>
    </row>
    <row r="19187" spans="1:11" x14ac:dyDescent="0.25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>G19187*H19187</f>
        <v>70</v>
      </c>
      <c r="J19187" s="2">
        <v>10.5</v>
      </c>
      <c r="K19187" s="2">
        <v>80.5</v>
      </c>
    </row>
    <row r="19188" spans="1:11" x14ac:dyDescent="0.25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>G19188*H19188</f>
        <v>52</v>
      </c>
      <c r="J19188" s="2">
        <v>7.8</v>
      </c>
      <c r="K19188" s="2">
        <v>59.8</v>
      </c>
    </row>
    <row r="19189" spans="1:11" x14ac:dyDescent="0.25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>G19189*H19189</f>
        <v>2160</v>
      </c>
      <c r="J19189" s="2">
        <v>324</v>
      </c>
      <c r="K19189" s="2">
        <v>2484</v>
      </c>
    </row>
    <row r="19190" spans="1:11" x14ac:dyDescent="0.25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>G19190*H19190</f>
        <v>52</v>
      </c>
      <c r="J19190" s="2">
        <v>7.8</v>
      </c>
      <c r="K19190" s="2">
        <v>59.8</v>
      </c>
    </row>
    <row r="19191" spans="1:11" x14ac:dyDescent="0.25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>G19191*H19191</f>
        <v>129</v>
      </c>
      <c r="J19191" s="2">
        <v>19.350000000000001</v>
      </c>
      <c r="K19191" s="2">
        <v>148.35</v>
      </c>
    </row>
    <row r="19192" spans="1:11" x14ac:dyDescent="0.25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>G19192*H19192</f>
        <v>2700</v>
      </c>
      <c r="J19192" s="2">
        <v>405</v>
      </c>
      <c r="K19192" s="2">
        <v>3105</v>
      </c>
    </row>
    <row r="19193" spans="1:11" x14ac:dyDescent="0.25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>G19193*H19193</f>
        <v>64.800000000000011</v>
      </c>
      <c r="J19193" s="2">
        <v>9.7200000000000006</v>
      </c>
      <c r="K19193" s="2">
        <v>74.52</v>
      </c>
    </row>
    <row r="19194" spans="1:11" x14ac:dyDescent="0.25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>G19194*H19194</f>
        <v>177.60000000000002</v>
      </c>
      <c r="J19194" s="2">
        <v>26.64</v>
      </c>
      <c r="K19194" s="2">
        <v>204.24</v>
      </c>
    </row>
    <row r="19195" spans="1:11" x14ac:dyDescent="0.25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>G19195*H19195</f>
        <v>1728</v>
      </c>
      <c r="J19195" s="2">
        <v>259.2</v>
      </c>
      <c r="K19195" s="2">
        <v>1987.2</v>
      </c>
    </row>
    <row r="19196" spans="1:11" x14ac:dyDescent="0.25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>G19196*H19196</f>
        <v>78</v>
      </c>
      <c r="J19196" s="2">
        <v>11.7</v>
      </c>
      <c r="K19196" s="2">
        <v>89.7</v>
      </c>
    </row>
    <row r="19197" spans="1:11" x14ac:dyDescent="0.25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>G19197*H19197</f>
        <v>1425</v>
      </c>
      <c r="J19197" s="2">
        <v>213.75</v>
      </c>
      <c r="K19197" s="2">
        <v>1638.75</v>
      </c>
    </row>
    <row r="19198" spans="1:11" x14ac:dyDescent="0.25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>G19198*H19198</f>
        <v>2590</v>
      </c>
      <c r="J19198" s="2">
        <v>388.5</v>
      </c>
      <c r="K19198" s="2">
        <v>2978.5</v>
      </c>
    </row>
    <row r="19199" spans="1:11" x14ac:dyDescent="0.25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>G19199*H19199</f>
        <v>138.75</v>
      </c>
      <c r="J19199" s="2">
        <v>20.81</v>
      </c>
      <c r="K19199" s="2">
        <v>159.56</v>
      </c>
    </row>
    <row r="19200" spans="1:11" x14ac:dyDescent="0.25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>G19200*H19200</f>
        <v>128</v>
      </c>
      <c r="J19200" s="2">
        <v>19.2</v>
      </c>
      <c r="K19200" s="2">
        <v>147.19999999999999</v>
      </c>
    </row>
    <row r="19201" spans="1:11" x14ac:dyDescent="0.25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>G19201*H19201</f>
        <v>1080</v>
      </c>
      <c r="J19201" s="2">
        <v>162</v>
      </c>
      <c r="K19201" s="2">
        <v>1242</v>
      </c>
    </row>
    <row r="19202" spans="1:11" x14ac:dyDescent="0.25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>G19202*H19202</f>
        <v>104</v>
      </c>
      <c r="J19202" s="2">
        <v>15.6</v>
      </c>
      <c r="K19202" s="2">
        <v>119.6</v>
      </c>
    </row>
    <row r="19203" spans="1:11" x14ac:dyDescent="0.25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>G19203*H19203</f>
        <v>128</v>
      </c>
      <c r="J19203" s="2">
        <v>19.2</v>
      </c>
      <c r="K19203" s="2">
        <v>147.19999999999999</v>
      </c>
    </row>
    <row r="19204" spans="1:11" x14ac:dyDescent="0.25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>G19204*H19204</f>
        <v>128</v>
      </c>
      <c r="J19204" s="2">
        <v>19.2</v>
      </c>
      <c r="K19204" s="2">
        <v>147.19999999999999</v>
      </c>
    </row>
    <row r="19205" spans="1:11" x14ac:dyDescent="0.25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>G19205*H19205</f>
        <v>10500</v>
      </c>
      <c r="J19205" s="2">
        <v>1575</v>
      </c>
      <c r="K19205" s="2">
        <v>12075</v>
      </c>
    </row>
    <row r="19206" spans="1:11" x14ac:dyDescent="0.25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>G19206*H19206</f>
        <v>112</v>
      </c>
      <c r="J19206" s="2">
        <v>16.8</v>
      </c>
      <c r="K19206" s="2">
        <v>128.80000000000001</v>
      </c>
    </row>
    <row r="19207" spans="1:11" x14ac:dyDescent="0.25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>G19207*H19207</f>
        <v>65</v>
      </c>
      <c r="J19207" s="2">
        <v>9.75</v>
      </c>
      <c r="K19207" s="2">
        <v>74.75</v>
      </c>
    </row>
    <row r="19208" spans="1:11" x14ac:dyDescent="0.25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>G19208*H19208</f>
        <v>97.2</v>
      </c>
      <c r="J19208" s="2">
        <v>14.58</v>
      </c>
      <c r="K19208" s="2">
        <v>111.78</v>
      </c>
    </row>
    <row r="19209" spans="1:11" x14ac:dyDescent="0.25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>G19209*H19209</f>
        <v>1944</v>
      </c>
      <c r="J19209" s="2">
        <v>291.60000000000002</v>
      </c>
      <c r="K19209" s="2">
        <v>2235.6</v>
      </c>
    </row>
    <row r="19210" spans="1:11" x14ac:dyDescent="0.25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>G19210*H19210</f>
        <v>1380</v>
      </c>
      <c r="J19210" s="2">
        <v>207</v>
      </c>
      <c r="K19210" s="2">
        <v>1587</v>
      </c>
    </row>
    <row r="19211" spans="1:11" x14ac:dyDescent="0.25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>G19211*H19211</f>
        <v>13</v>
      </c>
      <c r="J19211" s="2">
        <v>1.95</v>
      </c>
      <c r="K19211" s="2">
        <v>14.95</v>
      </c>
    </row>
    <row r="19212" spans="1:11" x14ac:dyDescent="0.25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>G19212*H19212</f>
        <v>7140</v>
      </c>
      <c r="J19212" s="2">
        <v>1071</v>
      </c>
      <c r="K19212" s="2">
        <v>8211</v>
      </c>
    </row>
    <row r="19213" spans="1:11" x14ac:dyDescent="0.25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>G19213*H19213</f>
        <v>600</v>
      </c>
      <c r="J19213" s="2">
        <v>90</v>
      </c>
      <c r="K19213" s="2">
        <v>690</v>
      </c>
    </row>
    <row r="19214" spans="1:11" x14ac:dyDescent="0.25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>G19214*H19214</f>
        <v>1620</v>
      </c>
      <c r="J19214" s="2">
        <v>243</v>
      </c>
      <c r="K19214" s="2">
        <v>1863</v>
      </c>
    </row>
    <row r="19215" spans="1:11" x14ac:dyDescent="0.25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>G19215*H19215</f>
        <v>288</v>
      </c>
      <c r="J19215" s="2">
        <v>43.2</v>
      </c>
      <c r="K19215" s="2">
        <v>331.2</v>
      </c>
    </row>
    <row r="19216" spans="1:11" x14ac:dyDescent="0.25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>G19216*H19216</f>
        <v>104</v>
      </c>
      <c r="J19216" s="2">
        <v>15.6</v>
      </c>
      <c r="K19216" s="2">
        <v>119.6</v>
      </c>
    </row>
    <row r="19217" spans="1:11" x14ac:dyDescent="0.25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>G19217*H19217</f>
        <v>2280</v>
      </c>
      <c r="J19217" s="2">
        <v>342</v>
      </c>
      <c r="K19217" s="2">
        <v>2622</v>
      </c>
    </row>
    <row r="19218" spans="1:11" x14ac:dyDescent="0.25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>G19218*H19218</f>
        <v>91</v>
      </c>
      <c r="J19218" s="2">
        <v>13.65</v>
      </c>
      <c r="K19218" s="2">
        <v>104.65</v>
      </c>
    </row>
    <row r="19219" spans="1:11" x14ac:dyDescent="0.25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>G19219*H19219</f>
        <v>104</v>
      </c>
      <c r="J19219" s="2">
        <v>15.6</v>
      </c>
      <c r="K19219" s="2">
        <v>119.6</v>
      </c>
    </row>
    <row r="19220" spans="1:11" x14ac:dyDescent="0.25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>G19220*H19220</f>
        <v>1400</v>
      </c>
      <c r="J19220" s="2">
        <v>210</v>
      </c>
      <c r="K19220" s="2">
        <v>1610</v>
      </c>
    </row>
    <row r="19221" spans="1:11" x14ac:dyDescent="0.25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>G19221*H19221</f>
        <v>2160</v>
      </c>
      <c r="J19221" s="2">
        <v>324</v>
      </c>
      <c r="K19221" s="2">
        <v>2484</v>
      </c>
    </row>
    <row r="19222" spans="1:11" x14ac:dyDescent="0.25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>G19222*H19222</f>
        <v>1512</v>
      </c>
      <c r="J19222" s="2">
        <v>226.8</v>
      </c>
      <c r="K19222" s="2">
        <v>1738.8</v>
      </c>
    </row>
    <row r="19223" spans="1:11" x14ac:dyDescent="0.25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>G19223*H19223</f>
        <v>13</v>
      </c>
      <c r="J19223" s="2">
        <v>1.95</v>
      </c>
      <c r="K19223" s="2">
        <v>14.95</v>
      </c>
    </row>
    <row r="19224" spans="1:11" x14ac:dyDescent="0.25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>G19224*H19224</f>
        <v>160</v>
      </c>
      <c r="J19224" s="2">
        <v>24</v>
      </c>
      <c r="K19224" s="2">
        <v>184</v>
      </c>
    </row>
    <row r="19225" spans="1:11" x14ac:dyDescent="0.25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>G19225*H19225</f>
        <v>216</v>
      </c>
      <c r="J19225" s="2">
        <v>32.4</v>
      </c>
      <c r="K19225" s="2">
        <v>248.4</v>
      </c>
    </row>
    <row r="19226" spans="1:11" x14ac:dyDescent="0.25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>G19226*H19226</f>
        <v>48</v>
      </c>
      <c r="J19226" s="2">
        <v>7.2</v>
      </c>
      <c r="K19226" s="2">
        <v>55.2</v>
      </c>
    </row>
    <row r="19227" spans="1:11" x14ac:dyDescent="0.25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>G19227*H19227</f>
        <v>295.2</v>
      </c>
      <c r="J19227" s="2">
        <v>44.28</v>
      </c>
      <c r="K19227" s="2">
        <v>339.48</v>
      </c>
    </row>
    <row r="19228" spans="1:11" x14ac:dyDescent="0.25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>G19228*H19228</f>
        <v>90</v>
      </c>
      <c r="J19228" s="2">
        <v>13.5</v>
      </c>
      <c r="K19228" s="2">
        <v>103.5</v>
      </c>
    </row>
    <row r="19229" spans="1:11" x14ac:dyDescent="0.25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>G19229*H19229</f>
        <v>7840</v>
      </c>
      <c r="J19229" s="2">
        <v>1176</v>
      </c>
      <c r="K19229" s="2">
        <v>9016</v>
      </c>
    </row>
    <row r="19230" spans="1:11" x14ac:dyDescent="0.25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>G19230*H19230</f>
        <v>210</v>
      </c>
      <c r="J19230" s="2">
        <v>31.5</v>
      </c>
      <c r="K19230" s="2">
        <v>241.5</v>
      </c>
    </row>
    <row r="19231" spans="1:11" x14ac:dyDescent="0.25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>G19231*H19231</f>
        <v>720</v>
      </c>
      <c r="J19231" s="2">
        <v>108</v>
      </c>
      <c r="K19231" s="2">
        <v>828</v>
      </c>
    </row>
    <row r="19232" spans="1:11" x14ac:dyDescent="0.25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>G19232*H19232</f>
        <v>432</v>
      </c>
      <c r="J19232" s="2">
        <v>64.8</v>
      </c>
      <c r="K19232" s="2">
        <v>496.8</v>
      </c>
    </row>
    <row r="19233" spans="1:11" x14ac:dyDescent="0.25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>G19233*H19233</f>
        <v>1944</v>
      </c>
      <c r="J19233" s="2">
        <v>291.60000000000002</v>
      </c>
      <c r="K19233" s="2">
        <v>2235.6</v>
      </c>
    </row>
    <row r="19234" spans="1:11" x14ac:dyDescent="0.25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>G19234*H19234</f>
        <v>26</v>
      </c>
      <c r="J19234" s="2">
        <v>3.9</v>
      </c>
      <c r="K19234" s="2">
        <v>29.9</v>
      </c>
    </row>
    <row r="19235" spans="1:11" x14ac:dyDescent="0.25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>G19235*H19235</f>
        <v>270</v>
      </c>
      <c r="J19235" s="2">
        <v>40.5</v>
      </c>
      <c r="K19235" s="2">
        <v>310.5</v>
      </c>
    </row>
    <row r="19236" spans="1:11" x14ac:dyDescent="0.25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>G19236*H19236</f>
        <v>216</v>
      </c>
      <c r="J19236" s="2">
        <v>32.4</v>
      </c>
      <c r="K19236" s="2">
        <v>248.4</v>
      </c>
    </row>
    <row r="19237" spans="1:11" x14ac:dyDescent="0.25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>G19237*H19237</f>
        <v>1600</v>
      </c>
      <c r="J19237" s="2">
        <v>240</v>
      </c>
      <c r="K19237" s="2">
        <v>1840</v>
      </c>
    </row>
    <row r="19238" spans="1:11" x14ac:dyDescent="0.25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>G19238*H19238</f>
        <v>250</v>
      </c>
      <c r="J19238" s="2">
        <v>37.5</v>
      </c>
      <c r="K19238" s="2">
        <v>287.5</v>
      </c>
    </row>
    <row r="19239" spans="1:11" x14ac:dyDescent="0.25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>G19239*H19239</f>
        <v>91</v>
      </c>
      <c r="J19239" s="2">
        <v>13.65</v>
      </c>
      <c r="K19239" s="2">
        <v>104.65</v>
      </c>
    </row>
    <row r="19240" spans="1:11" x14ac:dyDescent="0.25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>G19240*H19240</f>
        <v>1480</v>
      </c>
      <c r="J19240" s="2">
        <v>222</v>
      </c>
      <c r="K19240" s="2">
        <v>1702</v>
      </c>
    </row>
    <row r="19241" spans="1:11" x14ac:dyDescent="0.25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>G19241*H19241</f>
        <v>64</v>
      </c>
      <c r="J19241" s="2">
        <v>9.6</v>
      </c>
      <c r="K19241" s="2">
        <v>73.599999999999994</v>
      </c>
    </row>
    <row r="19242" spans="1:11" x14ac:dyDescent="0.25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>G19242*H19242</f>
        <v>26</v>
      </c>
      <c r="J19242" s="2">
        <v>3.9</v>
      </c>
      <c r="K19242" s="2">
        <v>29.9</v>
      </c>
    </row>
    <row r="19243" spans="1:11" x14ac:dyDescent="0.25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>G19243*H19243</f>
        <v>216</v>
      </c>
      <c r="J19243" s="2">
        <v>32.4</v>
      </c>
      <c r="K19243" s="2">
        <v>248.4</v>
      </c>
    </row>
    <row r="19244" spans="1:11" x14ac:dyDescent="0.25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>G19244*H19244</f>
        <v>2030</v>
      </c>
      <c r="J19244" s="2">
        <v>304.5</v>
      </c>
      <c r="K19244" s="2">
        <v>2334.5</v>
      </c>
    </row>
    <row r="19245" spans="1:11" x14ac:dyDescent="0.25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>G19245*H19245</f>
        <v>460</v>
      </c>
      <c r="J19245" s="2">
        <v>69</v>
      </c>
      <c r="K19245" s="2">
        <v>529</v>
      </c>
    </row>
    <row r="19246" spans="1:11" x14ac:dyDescent="0.25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>G19246*H19246</f>
        <v>75</v>
      </c>
      <c r="J19246" s="2">
        <v>11.25</v>
      </c>
      <c r="K19246" s="2">
        <v>86.25</v>
      </c>
    </row>
    <row r="19247" spans="1:11" x14ac:dyDescent="0.25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>G19247*H19247</f>
        <v>2300</v>
      </c>
      <c r="J19247" s="2">
        <v>345</v>
      </c>
      <c r="K19247" s="2">
        <v>2645</v>
      </c>
    </row>
    <row r="19248" spans="1:11" x14ac:dyDescent="0.25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>G19248*H19248</f>
        <v>288</v>
      </c>
      <c r="J19248" s="2">
        <v>43.2</v>
      </c>
      <c r="K19248" s="2">
        <v>331.2</v>
      </c>
    </row>
    <row r="19249" spans="1:11" x14ac:dyDescent="0.25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>G19249*H19249</f>
        <v>301.59999999999997</v>
      </c>
      <c r="J19249" s="2">
        <v>45.24</v>
      </c>
      <c r="K19249" s="2">
        <v>346.84</v>
      </c>
    </row>
    <row r="19250" spans="1:11" x14ac:dyDescent="0.25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>G19250*H19250</f>
        <v>22.400000000000002</v>
      </c>
      <c r="J19250" s="2">
        <v>3.36</v>
      </c>
      <c r="K19250" s="2">
        <v>25.76</v>
      </c>
    </row>
    <row r="19251" spans="1:11" x14ac:dyDescent="0.25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>G19251*H19251</f>
        <v>104</v>
      </c>
      <c r="J19251" s="2">
        <v>15.6</v>
      </c>
      <c r="K19251" s="2">
        <v>119.6</v>
      </c>
    </row>
    <row r="19252" spans="1:11" x14ac:dyDescent="0.25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>G19252*H19252</f>
        <v>180</v>
      </c>
      <c r="J19252" s="2">
        <v>27</v>
      </c>
      <c r="K19252" s="2">
        <v>207</v>
      </c>
    </row>
    <row r="19253" spans="1:11" x14ac:dyDescent="0.25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>G19253*H19253</f>
        <v>65</v>
      </c>
      <c r="J19253" s="2">
        <v>9.75</v>
      </c>
      <c r="K19253" s="2">
        <v>74.75</v>
      </c>
    </row>
    <row r="19254" spans="1:11" x14ac:dyDescent="0.25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>G19254*H19254</f>
        <v>240</v>
      </c>
      <c r="J19254" s="2">
        <v>36</v>
      </c>
      <c r="K19254" s="2">
        <v>276</v>
      </c>
    </row>
    <row r="19255" spans="1:11" x14ac:dyDescent="0.25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>G19255*H19255</f>
        <v>864</v>
      </c>
      <c r="J19255" s="2">
        <v>129.6</v>
      </c>
      <c r="K19255" s="2">
        <v>993.6</v>
      </c>
    </row>
    <row r="19256" spans="1:11" x14ac:dyDescent="0.25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>G19256*H19256</f>
        <v>78</v>
      </c>
      <c r="J19256" s="2">
        <v>11.7</v>
      </c>
      <c r="K19256" s="2">
        <v>89.7</v>
      </c>
    </row>
    <row r="19257" spans="1:11" x14ac:dyDescent="0.25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>G19257*H19257</f>
        <v>320</v>
      </c>
      <c r="J19257" s="2">
        <v>48</v>
      </c>
      <c r="K19257" s="2">
        <v>368</v>
      </c>
    </row>
    <row r="19258" spans="1:11" x14ac:dyDescent="0.25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>G19258*H19258</f>
        <v>65</v>
      </c>
      <c r="J19258" s="2">
        <v>9.75</v>
      </c>
      <c r="K19258" s="2">
        <v>74.75</v>
      </c>
    </row>
    <row r="19259" spans="1:11" x14ac:dyDescent="0.25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>G19259*H19259</f>
        <v>1512</v>
      </c>
      <c r="J19259" s="2">
        <v>226.8</v>
      </c>
      <c r="K19259" s="2">
        <v>1738.8</v>
      </c>
    </row>
    <row r="19260" spans="1:11" x14ac:dyDescent="0.25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>G19260*H19260</f>
        <v>45</v>
      </c>
      <c r="J19260" s="2">
        <v>6.75</v>
      </c>
      <c r="K19260" s="2">
        <v>51.75</v>
      </c>
    </row>
    <row r="19261" spans="1:11" x14ac:dyDescent="0.25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>G19261*H19261</f>
        <v>367.5</v>
      </c>
      <c r="J19261" s="2">
        <v>55.13</v>
      </c>
      <c r="K19261" s="2">
        <v>422.63</v>
      </c>
    </row>
    <row r="19262" spans="1:11" x14ac:dyDescent="0.25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>G19262*H19262</f>
        <v>225</v>
      </c>
      <c r="J19262" s="2">
        <v>33.75</v>
      </c>
      <c r="K19262" s="2">
        <v>258.75</v>
      </c>
    </row>
    <row r="19263" spans="1:11" x14ac:dyDescent="0.25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>G19263*H19263</f>
        <v>288</v>
      </c>
      <c r="J19263" s="2">
        <v>43.2</v>
      </c>
      <c r="K19263" s="2">
        <v>331.2</v>
      </c>
    </row>
    <row r="19264" spans="1:11" x14ac:dyDescent="0.25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>G19264*H19264</f>
        <v>117</v>
      </c>
      <c r="J19264" s="2">
        <v>17.55</v>
      </c>
      <c r="K19264" s="2">
        <v>134.55000000000001</v>
      </c>
    </row>
    <row r="19265" spans="1:11" x14ac:dyDescent="0.25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>G19265*H19265</f>
        <v>200</v>
      </c>
      <c r="J19265" s="2">
        <v>30</v>
      </c>
      <c r="K19265" s="2">
        <v>230</v>
      </c>
    </row>
    <row r="19266" spans="1:11" x14ac:dyDescent="0.25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>G19266*H19266</f>
        <v>39</v>
      </c>
      <c r="J19266" s="2">
        <v>5.85</v>
      </c>
      <c r="K19266" s="2">
        <v>44.85</v>
      </c>
    </row>
    <row r="19267" spans="1:11" x14ac:dyDescent="0.25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>G19267*H19267</f>
        <v>13</v>
      </c>
      <c r="J19267" s="2">
        <v>1.95</v>
      </c>
      <c r="K19267" s="2">
        <v>14.95</v>
      </c>
    </row>
    <row r="19268" spans="1:11" x14ac:dyDescent="0.25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>G19268*H19268</f>
        <v>39</v>
      </c>
      <c r="J19268" s="2">
        <v>5.85</v>
      </c>
      <c r="K19268" s="2">
        <v>44.85</v>
      </c>
    </row>
    <row r="19269" spans="1:11" x14ac:dyDescent="0.25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>G19269*H19269</f>
        <v>13</v>
      </c>
      <c r="J19269" s="2">
        <v>1.95</v>
      </c>
      <c r="K19269" s="2">
        <v>14.95</v>
      </c>
    </row>
    <row r="19270" spans="1:11" x14ac:dyDescent="0.25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>G19270*H19270</f>
        <v>320</v>
      </c>
      <c r="J19270" s="2">
        <v>48</v>
      </c>
      <c r="K19270" s="2">
        <v>368</v>
      </c>
    </row>
    <row r="19271" spans="1:11" x14ac:dyDescent="0.25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>G19271*H19271</f>
        <v>2880</v>
      </c>
      <c r="J19271" s="2">
        <v>432</v>
      </c>
      <c r="K19271" s="2">
        <v>3312</v>
      </c>
    </row>
    <row r="19272" spans="1:11" x14ac:dyDescent="0.25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>G19272*H19272</f>
        <v>75</v>
      </c>
      <c r="J19272" s="2">
        <v>11.25</v>
      </c>
      <c r="K19272" s="2">
        <v>86.25</v>
      </c>
    </row>
    <row r="19273" spans="1:11" x14ac:dyDescent="0.25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>G19273*H19273</f>
        <v>5000</v>
      </c>
      <c r="J19273" s="2">
        <v>750</v>
      </c>
      <c r="K19273" s="2">
        <v>5750</v>
      </c>
    </row>
    <row r="19274" spans="1:11" x14ac:dyDescent="0.25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>G19274*H19274</f>
        <v>787.19999999999993</v>
      </c>
      <c r="J19274" s="2">
        <v>118.08</v>
      </c>
      <c r="K19274" s="2">
        <v>905.28</v>
      </c>
    </row>
    <row r="19275" spans="1:11" x14ac:dyDescent="0.25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>G19275*H19275</f>
        <v>600</v>
      </c>
      <c r="J19275" s="2">
        <v>90</v>
      </c>
      <c r="K19275" s="2">
        <v>690</v>
      </c>
    </row>
    <row r="19276" spans="1:11" x14ac:dyDescent="0.25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>G19276*H19276</f>
        <v>1728</v>
      </c>
      <c r="J19276" s="2">
        <v>259.2</v>
      </c>
      <c r="K19276" s="2">
        <v>1987.2</v>
      </c>
    </row>
    <row r="19277" spans="1:11" x14ac:dyDescent="0.25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>G19277*H19277</f>
        <v>240</v>
      </c>
      <c r="J19277" s="2">
        <v>36</v>
      </c>
      <c r="K19277" s="2">
        <v>276</v>
      </c>
    </row>
    <row r="19278" spans="1:11" x14ac:dyDescent="0.25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>G19278*H19278</f>
        <v>39</v>
      </c>
      <c r="J19278" s="2">
        <v>5.85</v>
      </c>
      <c r="K19278" s="2">
        <v>44.85</v>
      </c>
    </row>
    <row r="19279" spans="1:11" x14ac:dyDescent="0.25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>G19279*H19279</f>
        <v>166.50000000000003</v>
      </c>
      <c r="J19279" s="2">
        <v>24.98</v>
      </c>
      <c r="K19279" s="2">
        <v>191.48</v>
      </c>
    </row>
    <row r="19280" spans="1:11" x14ac:dyDescent="0.25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>G19280*H19280</f>
        <v>75</v>
      </c>
      <c r="J19280" s="2">
        <v>11.25</v>
      </c>
      <c r="K19280" s="2">
        <v>86.25</v>
      </c>
    </row>
    <row r="19281" spans="1:11" x14ac:dyDescent="0.25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>G19281*H19281</f>
        <v>133.20000000000002</v>
      </c>
      <c r="J19281" s="2">
        <v>19.98</v>
      </c>
      <c r="K19281" s="2">
        <v>153.18</v>
      </c>
    </row>
    <row r="19282" spans="1:11" x14ac:dyDescent="0.25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>G19282*H19282</f>
        <v>864</v>
      </c>
      <c r="J19282" s="2">
        <v>129.6</v>
      </c>
      <c r="K19282" s="2">
        <v>993.6</v>
      </c>
    </row>
    <row r="19283" spans="1:11" x14ac:dyDescent="0.25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>G19283*H19283</f>
        <v>1600</v>
      </c>
      <c r="J19283" s="2">
        <v>240</v>
      </c>
      <c r="K19283" s="2">
        <v>1840</v>
      </c>
    </row>
    <row r="19284" spans="1:11" x14ac:dyDescent="0.25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>G19284*H19284</f>
        <v>39</v>
      </c>
      <c r="J19284" s="2">
        <v>5.85</v>
      </c>
      <c r="K19284" s="2">
        <v>44.85</v>
      </c>
    </row>
    <row r="19285" spans="1:11" x14ac:dyDescent="0.25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>G19285*H19285</f>
        <v>1620</v>
      </c>
      <c r="J19285" s="2">
        <v>243</v>
      </c>
      <c r="K19285" s="2">
        <v>1863</v>
      </c>
    </row>
    <row r="19286" spans="1:11" x14ac:dyDescent="0.25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>G19286*H19286</f>
        <v>555</v>
      </c>
      <c r="J19286" s="2">
        <v>83.25</v>
      </c>
      <c r="K19286" s="2">
        <v>638.25</v>
      </c>
    </row>
    <row r="19287" spans="1:11" x14ac:dyDescent="0.25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>G19287*H19287</f>
        <v>1728</v>
      </c>
      <c r="J19287" s="2">
        <v>259.2</v>
      </c>
      <c r="K19287" s="2">
        <v>1987.2</v>
      </c>
    </row>
    <row r="19288" spans="1:11" x14ac:dyDescent="0.25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>G19288*H19288</f>
        <v>2300</v>
      </c>
      <c r="J19288" s="2">
        <v>345</v>
      </c>
      <c r="K19288" s="2">
        <v>2645</v>
      </c>
    </row>
    <row r="19289" spans="1:11" x14ac:dyDescent="0.25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>G19289*H19289</f>
        <v>1920</v>
      </c>
      <c r="J19289" s="2">
        <v>288</v>
      </c>
      <c r="K19289" s="2">
        <v>2208</v>
      </c>
    </row>
    <row r="19290" spans="1:11" x14ac:dyDescent="0.25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>G19290*H19290</f>
        <v>216</v>
      </c>
      <c r="J19290" s="2">
        <v>32.4</v>
      </c>
      <c r="K19290" s="2">
        <v>248.4</v>
      </c>
    </row>
    <row r="19291" spans="1:11" x14ac:dyDescent="0.25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>G19291*H19291</f>
        <v>320</v>
      </c>
      <c r="J19291" s="2">
        <v>48</v>
      </c>
      <c r="K19291" s="2">
        <v>368</v>
      </c>
    </row>
    <row r="19292" spans="1:11" x14ac:dyDescent="0.25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>G19292*H19292</f>
        <v>177.60000000000002</v>
      </c>
      <c r="J19292" s="2">
        <v>26.64</v>
      </c>
      <c r="K19292" s="2">
        <v>204.24</v>
      </c>
    </row>
    <row r="19293" spans="1:11" x14ac:dyDescent="0.25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>G19293*H19293</f>
        <v>3330</v>
      </c>
      <c r="J19293" s="2">
        <v>499.5</v>
      </c>
      <c r="K19293" s="2">
        <v>3829.5</v>
      </c>
    </row>
    <row r="19294" spans="1:11" x14ac:dyDescent="0.25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>G19294*H19294</f>
        <v>180</v>
      </c>
      <c r="J19294" s="2">
        <v>27</v>
      </c>
      <c r="K19294" s="2">
        <v>207</v>
      </c>
    </row>
    <row r="19295" spans="1:11" x14ac:dyDescent="0.25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>G19295*H19295</f>
        <v>160</v>
      </c>
      <c r="J19295" s="2">
        <v>24</v>
      </c>
      <c r="K19295" s="2">
        <v>184</v>
      </c>
    </row>
    <row r="19296" spans="1:11" x14ac:dyDescent="0.25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>G19296*H19296</f>
        <v>1050</v>
      </c>
      <c r="J19296" s="2">
        <v>157.5</v>
      </c>
      <c r="K19296" s="2">
        <v>1207.5</v>
      </c>
    </row>
    <row r="19297" spans="1:11" x14ac:dyDescent="0.25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>G19297*H19297</f>
        <v>648</v>
      </c>
      <c r="J19297" s="2">
        <v>97.2</v>
      </c>
      <c r="K19297" s="2">
        <v>745.2</v>
      </c>
    </row>
    <row r="19298" spans="1:11" x14ac:dyDescent="0.25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>G19298*H19298</f>
        <v>130</v>
      </c>
      <c r="J19298" s="2">
        <v>19.5</v>
      </c>
      <c r="K19298" s="2">
        <v>149.5</v>
      </c>
    </row>
    <row r="19299" spans="1:11" x14ac:dyDescent="0.25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>G19299*H19299</f>
        <v>32.400000000000006</v>
      </c>
      <c r="J19299" s="2">
        <v>4.8600000000000003</v>
      </c>
      <c r="K19299" s="2">
        <v>37.26</v>
      </c>
    </row>
    <row r="19300" spans="1:11" x14ac:dyDescent="0.25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>G19300*H19300</f>
        <v>129.60000000000002</v>
      </c>
      <c r="J19300" s="2">
        <v>19.440000000000001</v>
      </c>
      <c r="K19300" s="2">
        <v>149.04</v>
      </c>
    </row>
    <row r="19301" spans="1:11" x14ac:dyDescent="0.25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>G19301*H19301</f>
        <v>52</v>
      </c>
      <c r="J19301" s="2">
        <v>7.8</v>
      </c>
      <c r="K19301" s="2">
        <v>59.8</v>
      </c>
    </row>
    <row r="19302" spans="1:11" x14ac:dyDescent="0.25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>G19302*H19302</f>
        <v>590.4</v>
      </c>
      <c r="J19302" s="2">
        <v>88.56</v>
      </c>
      <c r="K19302" s="2">
        <v>678.96</v>
      </c>
    </row>
    <row r="19303" spans="1:11" x14ac:dyDescent="0.25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>G19303*H19303</f>
        <v>864</v>
      </c>
      <c r="J19303" s="2">
        <v>129.6</v>
      </c>
      <c r="K19303" s="2">
        <v>993.6</v>
      </c>
    </row>
    <row r="19304" spans="1:11" x14ac:dyDescent="0.25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>G19304*H19304</f>
        <v>160</v>
      </c>
      <c r="J19304" s="2">
        <v>24</v>
      </c>
      <c r="K19304" s="2">
        <v>184</v>
      </c>
    </row>
    <row r="19305" spans="1:11" x14ac:dyDescent="0.25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>G19305*H19305</f>
        <v>91</v>
      </c>
      <c r="J19305" s="2">
        <v>13.65</v>
      </c>
      <c r="K19305" s="2">
        <v>104.65</v>
      </c>
    </row>
    <row r="19306" spans="1:11" x14ac:dyDescent="0.25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>G19306*H19306</f>
        <v>117</v>
      </c>
      <c r="J19306" s="2">
        <v>17.55</v>
      </c>
      <c r="K19306" s="2">
        <v>134.55000000000001</v>
      </c>
    </row>
    <row r="19307" spans="1:11" x14ac:dyDescent="0.25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>G19307*H19307</f>
        <v>104</v>
      </c>
      <c r="J19307" s="2">
        <v>15.6</v>
      </c>
      <c r="K19307" s="2">
        <v>119.6</v>
      </c>
    </row>
    <row r="19308" spans="1:11" x14ac:dyDescent="0.25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>G19308*H19308</f>
        <v>75.399999999999991</v>
      </c>
      <c r="J19308" s="2">
        <v>11.31</v>
      </c>
      <c r="K19308" s="2">
        <v>86.71</v>
      </c>
    </row>
    <row r="19309" spans="1:11" x14ac:dyDescent="0.25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>G19309*H19309</f>
        <v>409.99999999999994</v>
      </c>
      <c r="J19309" s="2">
        <v>61.5</v>
      </c>
      <c r="K19309" s="2">
        <v>471.5</v>
      </c>
    </row>
    <row r="19310" spans="1:11" x14ac:dyDescent="0.25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>G19310*H19310</f>
        <v>78</v>
      </c>
      <c r="J19310" s="2">
        <v>11.7</v>
      </c>
      <c r="K19310" s="2">
        <v>89.7</v>
      </c>
    </row>
    <row r="19311" spans="1:11" x14ac:dyDescent="0.25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>G19311*H19311</f>
        <v>120</v>
      </c>
      <c r="J19311" s="2">
        <v>18</v>
      </c>
      <c r="K19311" s="2">
        <v>138</v>
      </c>
    </row>
    <row r="19312" spans="1:11" x14ac:dyDescent="0.25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>G19312*H19312</f>
        <v>320</v>
      </c>
      <c r="J19312" s="2">
        <v>48</v>
      </c>
      <c r="K19312" s="2">
        <v>368</v>
      </c>
    </row>
    <row r="19313" spans="1:11" x14ac:dyDescent="0.25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>G19313*H19313</f>
        <v>17091</v>
      </c>
      <c r="J19313" s="2">
        <v>2563.65</v>
      </c>
      <c r="K19313" s="2">
        <v>19654.650000000001</v>
      </c>
    </row>
    <row r="19314" spans="1:11" x14ac:dyDescent="0.25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>G19314*H19314</f>
        <v>600</v>
      </c>
      <c r="J19314" s="2">
        <v>90</v>
      </c>
      <c r="K19314" s="2">
        <v>690</v>
      </c>
    </row>
    <row r="19315" spans="1:11" x14ac:dyDescent="0.25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>G19315*H19315</f>
        <v>285</v>
      </c>
      <c r="J19315" s="2">
        <v>42.75</v>
      </c>
      <c r="K19315" s="2">
        <v>327.75</v>
      </c>
    </row>
    <row r="19316" spans="1:11" x14ac:dyDescent="0.25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>G19316*H19316</f>
        <v>256</v>
      </c>
      <c r="J19316" s="2">
        <v>38.4</v>
      </c>
      <c r="K19316" s="2">
        <v>294.39999999999998</v>
      </c>
    </row>
    <row r="19317" spans="1:11" x14ac:dyDescent="0.25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>G19317*H19317</f>
        <v>300</v>
      </c>
      <c r="J19317" s="2">
        <v>45</v>
      </c>
      <c r="K19317" s="2">
        <v>345</v>
      </c>
    </row>
    <row r="19318" spans="1:11" x14ac:dyDescent="0.25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>G19318*H19318</f>
        <v>160</v>
      </c>
      <c r="J19318" s="2">
        <v>24</v>
      </c>
      <c r="K19318" s="2">
        <v>184</v>
      </c>
    </row>
    <row r="19319" spans="1:11" x14ac:dyDescent="0.25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>G19319*H19319</f>
        <v>50</v>
      </c>
      <c r="J19319" s="2">
        <v>7.5</v>
      </c>
      <c r="K19319" s="2">
        <v>57.5</v>
      </c>
    </row>
    <row r="19320" spans="1:11" x14ac:dyDescent="0.25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>G19320*H19320</f>
        <v>150</v>
      </c>
      <c r="J19320" s="2">
        <v>22.5</v>
      </c>
      <c r="K19320" s="2">
        <v>172.5</v>
      </c>
    </row>
    <row r="19321" spans="1:11" x14ac:dyDescent="0.25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>G19321*H19321</f>
        <v>315</v>
      </c>
      <c r="J19321" s="2">
        <v>47.25</v>
      </c>
      <c r="K19321" s="2">
        <v>362.25</v>
      </c>
    </row>
    <row r="19322" spans="1:11" x14ac:dyDescent="0.25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>G19322*H19322</f>
        <v>432</v>
      </c>
      <c r="J19322" s="2">
        <v>64.8</v>
      </c>
      <c r="K19322" s="2">
        <v>496.8</v>
      </c>
    </row>
    <row r="19323" spans="1:11" x14ac:dyDescent="0.25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>G19323*H19323</f>
        <v>90</v>
      </c>
      <c r="J19323" s="2">
        <v>13.5</v>
      </c>
      <c r="K19323" s="2">
        <v>103.5</v>
      </c>
    </row>
    <row r="19324" spans="1:11" x14ac:dyDescent="0.25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>G19324*H19324</f>
        <v>70</v>
      </c>
      <c r="J19324" s="2">
        <v>10.5</v>
      </c>
      <c r="K19324" s="2">
        <v>80.5</v>
      </c>
    </row>
    <row r="19325" spans="1:11" x14ac:dyDescent="0.25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>G19325*H19325</f>
        <v>270</v>
      </c>
      <c r="J19325" s="2">
        <v>40.5</v>
      </c>
      <c r="K19325" s="2">
        <v>310.5</v>
      </c>
    </row>
    <row r="19326" spans="1:11" x14ac:dyDescent="0.25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>G19326*H19326</f>
        <v>75</v>
      </c>
      <c r="J19326" s="2">
        <v>11.25</v>
      </c>
      <c r="K19326" s="2">
        <v>86.25</v>
      </c>
    </row>
    <row r="19327" spans="1:11" x14ac:dyDescent="0.25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>G19327*H19327</f>
        <v>1080</v>
      </c>
      <c r="J19327" s="2">
        <v>162</v>
      </c>
      <c r="K19327" s="2">
        <v>1242</v>
      </c>
    </row>
    <row r="19328" spans="1:11" x14ac:dyDescent="0.25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>G19328*H19328</f>
        <v>1944</v>
      </c>
      <c r="J19328" s="2">
        <v>291.60000000000002</v>
      </c>
      <c r="K19328" s="2">
        <v>2235.6</v>
      </c>
    </row>
    <row r="19329" spans="1:11" x14ac:dyDescent="0.25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>G19329*H19329</f>
        <v>91</v>
      </c>
      <c r="J19329" s="2">
        <v>13.65</v>
      </c>
      <c r="K19329" s="2">
        <v>104.65</v>
      </c>
    </row>
    <row r="19330" spans="1:11" x14ac:dyDescent="0.25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>G19330*H19330</f>
        <v>39</v>
      </c>
      <c r="J19330" s="2">
        <v>5.85</v>
      </c>
      <c r="K19330" s="2">
        <v>44.85</v>
      </c>
    </row>
    <row r="19331" spans="1:11" x14ac:dyDescent="0.25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>G19331*H19331</f>
        <v>96</v>
      </c>
      <c r="J19331" s="2">
        <v>14.4</v>
      </c>
      <c r="K19331" s="2">
        <v>110.4</v>
      </c>
    </row>
    <row r="19332" spans="1:11" x14ac:dyDescent="0.25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>G19332*H19332</f>
        <v>1380</v>
      </c>
      <c r="J19332" s="2">
        <v>207</v>
      </c>
      <c r="K19332" s="2">
        <v>1587</v>
      </c>
    </row>
    <row r="19333" spans="1:11" x14ac:dyDescent="0.25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>G19333*H19333</f>
        <v>82</v>
      </c>
      <c r="J19333" s="2">
        <v>12.3</v>
      </c>
      <c r="K19333" s="2">
        <v>94.3</v>
      </c>
    </row>
    <row r="19334" spans="1:11" x14ac:dyDescent="0.25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>G19334*H19334</f>
        <v>432</v>
      </c>
      <c r="J19334" s="2">
        <v>64.8</v>
      </c>
      <c r="K19334" s="2">
        <v>496.8</v>
      </c>
    </row>
    <row r="19335" spans="1:11" x14ac:dyDescent="0.25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>G19335*H19335</f>
        <v>250</v>
      </c>
      <c r="J19335" s="2">
        <v>37.5</v>
      </c>
      <c r="K19335" s="2">
        <v>287.5</v>
      </c>
    </row>
    <row r="19336" spans="1:11" x14ac:dyDescent="0.25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>G19336*H19336</f>
        <v>1728</v>
      </c>
      <c r="J19336" s="2">
        <v>259.2</v>
      </c>
      <c r="K19336" s="2">
        <v>1987.2</v>
      </c>
    </row>
    <row r="19337" spans="1:11" x14ac:dyDescent="0.25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>G19337*H19337</f>
        <v>270</v>
      </c>
      <c r="J19337" s="2">
        <v>40.5</v>
      </c>
      <c r="K19337" s="2">
        <v>310.5</v>
      </c>
    </row>
    <row r="19338" spans="1:11" x14ac:dyDescent="0.25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>G19338*H19338</f>
        <v>125</v>
      </c>
      <c r="J19338" s="2">
        <v>18.75</v>
      </c>
      <c r="K19338" s="2">
        <v>143.75</v>
      </c>
    </row>
    <row r="19339" spans="1:11" x14ac:dyDescent="0.25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>G19339*H19339</f>
        <v>60</v>
      </c>
      <c r="J19339" s="2">
        <v>9</v>
      </c>
      <c r="K19339" s="2">
        <v>69</v>
      </c>
    </row>
    <row r="19340" spans="1:11" x14ac:dyDescent="0.25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>G19340*H19340</f>
        <v>120</v>
      </c>
      <c r="J19340" s="2">
        <v>18</v>
      </c>
      <c r="K19340" s="2">
        <v>138</v>
      </c>
    </row>
    <row r="19341" spans="1:11" x14ac:dyDescent="0.25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>G19341*H19341</f>
        <v>78</v>
      </c>
      <c r="J19341" s="2">
        <v>11.7</v>
      </c>
      <c r="K19341" s="2">
        <v>89.7</v>
      </c>
    </row>
    <row r="19342" spans="1:11" x14ac:dyDescent="0.25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>G19342*H19342</f>
        <v>225</v>
      </c>
      <c r="J19342" s="2">
        <v>33.75</v>
      </c>
      <c r="K19342" s="2">
        <v>258.75</v>
      </c>
    </row>
    <row r="19343" spans="1:11" x14ac:dyDescent="0.25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>G19343*H19343</f>
        <v>160</v>
      </c>
      <c r="J19343" s="2">
        <v>24</v>
      </c>
      <c r="K19343" s="2">
        <v>184</v>
      </c>
    </row>
    <row r="19344" spans="1:11" x14ac:dyDescent="0.25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>G19344*H19344</f>
        <v>216</v>
      </c>
      <c r="J19344" s="2">
        <v>32.4</v>
      </c>
      <c r="K19344" s="2">
        <v>248.4</v>
      </c>
    </row>
    <row r="19345" spans="1:11" x14ac:dyDescent="0.25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>G19345*H19345</f>
        <v>1296</v>
      </c>
      <c r="J19345" s="2">
        <v>194.4</v>
      </c>
      <c r="K19345" s="2">
        <v>1490.4</v>
      </c>
    </row>
    <row r="19346" spans="1:11" x14ac:dyDescent="0.25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>G19346*H19346</f>
        <v>192</v>
      </c>
      <c r="J19346" s="2">
        <v>28.8</v>
      </c>
      <c r="K19346" s="2">
        <v>220.8</v>
      </c>
    </row>
    <row r="19347" spans="1:11" x14ac:dyDescent="0.25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>G19347*H19347</f>
        <v>99</v>
      </c>
      <c r="J19347" s="2">
        <v>14.85</v>
      </c>
      <c r="K19347" s="2">
        <v>113.85</v>
      </c>
    </row>
    <row r="19348" spans="1:11" x14ac:dyDescent="0.25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>G19348*H19348</f>
        <v>320</v>
      </c>
      <c r="J19348" s="2">
        <v>48</v>
      </c>
      <c r="K19348" s="2">
        <v>368</v>
      </c>
    </row>
    <row r="19349" spans="1:11" x14ac:dyDescent="0.25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>G19349*H19349</f>
        <v>91</v>
      </c>
      <c r="J19349" s="2">
        <v>13.65</v>
      </c>
      <c r="K19349" s="2">
        <v>104.65</v>
      </c>
    </row>
    <row r="19350" spans="1:11" x14ac:dyDescent="0.25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>G19350*H19350</f>
        <v>35</v>
      </c>
      <c r="J19350" s="2">
        <v>5.25</v>
      </c>
      <c r="K19350" s="2">
        <v>40.25</v>
      </c>
    </row>
    <row r="19351" spans="1:11" x14ac:dyDescent="0.25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>G19351*H19351</f>
        <v>199.49999999999997</v>
      </c>
      <c r="J19351" s="2">
        <v>29.93</v>
      </c>
      <c r="K19351" s="2">
        <v>229.43</v>
      </c>
    </row>
    <row r="19352" spans="1:11" x14ac:dyDescent="0.25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>G19352*H19352</f>
        <v>555</v>
      </c>
      <c r="J19352" s="2">
        <v>83.25</v>
      </c>
      <c r="K19352" s="2">
        <v>638.25</v>
      </c>
    </row>
    <row r="19353" spans="1:11" x14ac:dyDescent="0.25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>G19353*H19353</f>
        <v>128</v>
      </c>
      <c r="J19353" s="2">
        <v>19.2</v>
      </c>
      <c r="K19353" s="2">
        <v>147.19999999999999</v>
      </c>
    </row>
    <row r="19354" spans="1:11" x14ac:dyDescent="0.25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>G19354*H19354</f>
        <v>65</v>
      </c>
      <c r="J19354" s="2">
        <v>9.75</v>
      </c>
      <c r="K19354" s="2">
        <v>74.75</v>
      </c>
    </row>
    <row r="19355" spans="1:11" x14ac:dyDescent="0.25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>G19355*H19355</f>
        <v>12</v>
      </c>
      <c r="J19355" s="2">
        <v>1.8</v>
      </c>
      <c r="K19355" s="2">
        <v>13.8</v>
      </c>
    </row>
    <row r="19356" spans="1:11" x14ac:dyDescent="0.25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>G19356*H19356</f>
        <v>1512</v>
      </c>
      <c r="J19356" s="2">
        <v>226.8</v>
      </c>
      <c r="K19356" s="2">
        <v>1738.8</v>
      </c>
    </row>
    <row r="19357" spans="1:11" x14ac:dyDescent="0.25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>G19357*H19357</f>
        <v>320</v>
      </c>
      <c r="J19357" s="2">
        <v>48</v>
      </c>
      <c r="K19357" s="2">
        <v>368</v>
      </c>
    </row>
    <row r="19358" spans="1:11" x14ac:dyDescent="0.25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>G19358*H19358</f>
        <v>216</v>
      </c>
      <c r="J19358" s="2">
        <v>32.4</v>
      </c>
      <c r="K19358" s="2">
        <v>248.4</v>
      </c>
    </row>
    <row r="19359" spans="1:11" x14ac:dyDescent="0.25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>G19359*H19359</f>
        <v>8160</v>
      </c>
      <c r="J19359" s="2">
        <v>1224</v>
      </c>
      <c r="K19359" s="2">
        <v>9384</v>
      </c>
    </row>
    <row r="19360" spans="1:11" x14ac:dyDescent="0.25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>G19360*H19360</f>
        <v>1995</v>
      </c>
      <c r="J19360" s="2">
        <v>299.25</v>
      </c>
      <c r="K19360" s="2">
        <v>2294.25</v>
      </c>
    </row>
    <row r="19361" spans="1:11" x14ac:dyDescent="0.25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>G19361*H19361</f>
        <v>320</v>
      </c>
      <c r="J19361" s="2">
        <v>48</v>
      </c>
      <c r="K19361" s="2">
        <v>368</v>
      </c>
    </row>
    <row r="19362" spans="1:11" x14ac:dyDescent="0.25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>G19362*H19362</f>
        <v>1000</v>
      </c>
      <c r="J19362" s="2">
        <v>150</v>
      </c>
      <c r="K19362" s="2">
        <v>1150</v>
      </c>
    </row>
    <row r="19363" spans="1:11" x14ac:dyDescent="0.25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>G19363*H19363</f>
        <v>160</v>
      </c>
      <c r="J19363" s="2">
        <v>24</v>
      </c>
      <c r="K19363" s="2">
        <v>184</v>
      </c>
    </row>
    <row r="19364" spans="1:11" x14ac:dyDescent="0.25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>G19364*H19364</f>
        <v>9.4499999999999993</v>
      </c>
      <c r="J19364" s="2">
        <v>1.42</v>
      </c>
      <c r="K19364" s="2">
        <v>10.87</v>
      </c>
    </row>
    <row r="19365" spans="1:11" x14ac:dyDescent="0.25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>G19365*H19365</f>
        <v>199.49999999999997</v>
      </c>
      <c r="J19365" s="2">
        <v>29.93</v>
      </c>
      <c r="K19365" s="2">
        <v>229.43</v>
      </c>
    </row>
    <row r="19366" spans="1:11" x14ac:dyDescent="0.25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>G19366*H19366</f>
        <v>39</v>
      </c>
      <c r="J19366" s="2">
        <v>5.85</v>
      </c>
      <c r="K19366" s="2">
        <v>44.85</v>
      </c>
    </row>
    <row r="19367" spans="1:11" x14ac:dyDescent="0.25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>G19367*H19367</f>
        <v>630</v>
      </c>
      <c r="J19367" s="2">
        <v>94.5</v>
      </c>
      <c r="K19367" s="2">
        <v>724.5</v>
      </c>
    </row>
    <row r="19368" spans="1:11" x14ac:dyDescent="0.25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>G19368*H19368</f>
        <v>288</v>
      </c>
      <c r="J19368" s="2">
        <v>43.2</v>
      </c>
      <c r="K19368" s="2">
        <v>331.2</v>
      </c>
    </row>
    <row r="19369" spans="1:11" x14ac:dyDescent="0.25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>G19369*H19369</f>
        <v>160</v>
      </c>
      <c r="J19369" s="2">
        <v>24</v>
      </c>
      <c r="K19369" s="2">
        <v>184</v>
      </c>
    </row>
    <row r="19370" spans="1:11" x14ac:dyDescent="0.25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>G19370*H19370</f>
        <v>50</v>
      </c>
      <c r="J19370" s="2">
        <v>7.5</v>
      </c>
      <c r="K19370" s="2">
        <v>57.5</v>
      </c>
    </row>
    <row r="19371" spans="1:11" x14ac:dyDescent="0.25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>G19371*H19371</f>
        <v>26</v>
      </c>
      <c r="J19371" s="2">
        <v>3.9</v>
      </c>
      <c r="K19371" s="2">
        <v>29.9</v>
      </c>
    </row>
    <row r="19372" spans="1:11" x14ac:dyDescent="0.25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>G19372*H19372</f>
        <v>1296</v>
      </c>
      <c r="J19372" s="2">
        <v>194.4</v>
      </c>
      <c r="K19372" s="2">
        <v>1490.4</v>
      </c>
    </row>
    <row r="19373" spans="1:11" x14ac:dyDescent="0.25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>G19373*H19373</f>
        <v>117</v>
      </c>
      <c r="J19373" s="2">
        <v>17.55</v>
      </c>
      <c r="K19373" s="2">
        <v>134.55000000000001</v>
      </c>
    </row>
    <row r="19374" spans="1:11" x14ac:dyDescent="0.25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>G19374*H19374</f>
        <v>144</v>
      </c>
      <c r="J19374" s="2">
        <v>21.6</v>
      </c>
      <c r="K19374" s="2">
        <v>165.6</v>
      </c>
    </row>
    <row r="19375" spans="1:11" x14ac:dyDescent="0.25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>G19375*H19375</f>
        <v>291.60000000000002</v>
      </c>
      <c r="J19375" s="2">
        <v>43.74</v>
      </c>
      <c r="K19375" s="2">
        <v>335.34</v>
      </c>
    </row>
    <row r="19376" spans="1:11" x14ac:dyDescent="0.25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>G19376*H19376</f>
        <v>91</v>
      </c>
      <c r="J19376" s="2">
        <v>13.65</v>
      </c>
      <c r="K19376" s="2">
        <v>104.65</v>
      </c>
    </row>
    <row r="19377" spans="1:11" x14ac:dyDescent="0.25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>G19377*H19377</f>
        <v>1728</v>
      </c>
      <c r="J19377" s="2">
        <v>259.2</v>
      </c>
      <c r="K19377" s="2">
        <v>1987.2</v>
      </c>
    </row>
    <row r="19378" spans="1:11" x14ac:dyDescent="0.25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>G19378*H19378</f>
        <v>26</v>
      </c>
      <c r="J19378" s="2">
        <v>3.9</v>
      </c>
      <c r="K19378" s="2">
        <v>29.9</v>
      </c>
    </row>
    <row r="19379" spans="1:11" x14ac:dyDescent="0.25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>G19379*H19379</f>
        <v>2300</v>
      </c>
      <c r="J19379" s="2">
        <v>345</v>
      </c>
      <c r="K19379" s="2">
        <v>2645</v>
      </c>
    </row>
    <row r="19380" spans="1:11" x14ac:dyDescent="0.25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>G19380*H19380</f>
        <v>1512</v>
      </c>
      <c r="J19380" s="2">
        <v>226.8</v>
      </c>
      <c r="K19380" s="2">
        <v>1738.8</v>
      </c>
    </row>
    <row r="19381" spans="1:11" x14ac:dyDescent="0.25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>G19381*H19381</f>
        <v>96</v>
      </c>
      <c r="J19381" s="2">
        <v>14.4</v>
      </c>
      <c r="K19381" s="2">
        <v>110.4</v>
      </c>
    </row>
    <row r="19382" spans="1:11" x14ac:dyDescent="0.25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>G19382*H19382</f>
        <v>2160</v>
      </c>
      <c r="J19382" s="2">
        <v>324</v>
      </c>
      <c r="K19382" s="2">
        <v>2484</v>
      </c>
    </row>
    <row r="19383" spans="1:11" x14ac:dyDescent="0.25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>G19383*H19383</f>
        <v>288</v>
      </c>
      <c r="J19383" s="2">
        <v>43.2</v>
      </c>
      <c r="K19383" s="2">
        <v>331.2</v>
      </c>
    </row>
    <row r="19384" spans="1:11" x14ac:dyDescent="0.25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>G19384*H19384</f>
        <v>648</v>
      </c>
      <c r="J19384" s="2">
        <v>97.2</v>
      </c>
      <c r="K19384" s="2">
        <v>745.2</v>
      </c>
    </row>
    <row r="19385" spans="1:11" x14ac:dyDescent="0.25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>G19385*H19385</f>
        <v>1380</v>
      </c>
      <c r="J19385" s="2">
        <v>207</v>
      </c>
      <c r="K19385" s="2">
        <v>1587</v>
      </c>
    </row>
    <row r="19386" spans="1:11" x14ac:dyDescent="0.25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>G19386*H19386</f>
        <v>1512</v>
      </c>
      <c r="J19386" s="2">
        <v>226.8</v>
      </c>
      <c r="K19386" s="2">
        <v>1738.8</v>
      </c>
    </row>
    <row r="19387" spans="1:11" x14ac:dyDescent="0.25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>G19387*H19387</f>
        <v>216</v>
      </c>
      <c r="J19387" s="2">
        <v>32.4</v>
      </c>
      <c r="K19387" s="2">
        <v>248.4</v>
      </c>
    </row>
    <row r="19388" spans="1:11" x14ac:dyDescent="0.25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>G19388*H19388</f>
        <v>26</v>
      </c>
      <c r="J19388" s="2">
        <v>3.9</v>
      </c>
      <c r="K19388" s="2">
        <v>29.9</v>
      </c>
    </row>
    <row r="19389" spans="1:11" x14ac:dyDescent="0.25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>G19389*H19389</f>
        <v>200</v>
      </c>
      <c r="J19389" s="2">
        <v>30</v>
      </c>
      <c r="K19389" s="2">
        <v>230</v>
      </c>
    </row>
    <row r="19390" spans="1:11" x14ac:dyDescent="0.25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>G19390*H19390</f>
        <v>491.99999999999994</v>
      </c>
      <c r="J19390" s="2">
        <v>73.8</v>
      </c>
      <c r="K19390" s="2">
        <v>565.79999999999995</v>
      </c>
    </row>
    <row r="19391" spans="1:11" x14ac:dyDescent="0.25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>G19391*H19391</f>
        <v>105</v>
      </c>
      <c r="J19391" s="2">
        <v>15.75</v>
      </c>
      <c r="K19391" s="2">
        <v>120.75</v>
      </c>
    </row>
    <row r="19392" spans="1:11" x14ac:dyDescent="0.25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>G19392*H19392</f>
        <v>885.59999999999991</v>
      </c>
      <c r="J19392" s="2">
        <v>132.84</v>
      </c>
      <c r="K19392" s="2">
        <v>1018.44</v>
      </c>
    </row>
    <row r="19393" spans="1:11" x14ac:dyDescent="0.25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>G19393*H19393</f>
        <v>540</v>
      </c>
      <c r="J19393" s="2">
        <v>81</v>
      </c>
      <c r="K19393" s="2">
        <v>621</v>
      </c>
    </row>
    <row r="19394" spans="1:11" x14ac:dyDescent="0.25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>G19394*H19394</f>
        <v>350</v>
      </c>
      <c r="J19394" s="2">
        <v>52.5</v>
      </c>
      <c r="K19394" s="2">
        <v>402.5</v>
      </c>
    </row>
    <row r="19395" spans="1:11" x14ac:dyDescent="0.25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>G19395*H19395</f>
        <v>52</v>
      </c>
      <c r="J19395" s="2">
        <v>7.8</v>
      </c>
      <c r="K19395" s="2">
        <v>59.8</v>
      </c>
    </row>
    <row r="19396" spans="1:11" x14ac:dyDescent="0.25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>G19396*H19396</f>
        <v>28.8</v>
      </c>
      <c r="J19396" s="2">
        <v>4.32</v>
      </c>
      <c r="K19396" s="2">
        <v>33.119999999999997</v>
      </c>
    </row>
    <row r="19397" spans="1:11" x14ac:dyDescent="0.25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>G19397*H19397</f>
        <v>210</v>
      </c>
      <c r="J19397" s="2">
        <v>31.5</v>
      </c>
      <c r="K19397" s="2">
        <v>241.5</v>
      </c>
    </row>
    <row r="19398" spans="1:11" x14ac:dyDescent="0.25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>G19398*H19398</f>
        <v>48</v>
      </c>
      <c r="J19398" s="2">
        <v>7.2</v>
      </c>
      <c r="K19398" s="2">
        <v>55.2</v>
      </c>
    </row>
    <row r="19399" spans="1:11" x14ac:dyDescent="0.25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>G19399*H19399</f>
        <v>1641.6000000000001</v>
      </c>
      <c r="J19399" s="2">
        <v>164.16</v>
      </c>
      <c r="K19399" s="2">
        <v>1805.76</v>
      </c>
    </row>
    <row r="19400" spans="1:11" x14ac:dyDescent="0.25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>G19400*H19400</f>
        <v>104</v>
      </c>
      <c r="J19400" s="2">
        <v>15.6</v>
      </c>
      <c r="K19400" s="2">
        <v>119.6</v>
      </c>
    </row>
    <row r="19401" spans="1:11" x14ac:dyDescent="0.25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>G19401*H19401</f>
        <v>52</v>
      </c>
      <c r="J19401" s="2">
        <v>7.8</v>
      </c>
      <c r="K19401" s="2">
        <v>59.8</v>
      </c>
    </row>
    <row r="19402" spans="1:11" x14ac:dyDescent="0.25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>G19402*H19402</f>
        <v>864</v>
      </c>
      <c r="J19402" s="2">
        <v>129.6</v>
      </c>
      <c r="K19402" s="2">
        <v>993.6</v>
      </c>
    </row>
    <row r="19403" spans="1:11" x14ac:dyDescent="0.25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>G19403*H19403</f>
        <v>216</v>
      </c>
      <c r="J19403" s="2">
        <v>32.4</v>
      </c>
      <c r="K19403" s="2">
        <v>248.4</v>
      </c>
    </row>
    <row r="19404" spans="1:11" x14ac:dyDescent="0.25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>G19404*H19404</f>
        <v>39</v>
      </c>
      <c r="J19404" s="2">
        <v>5.85</v>
      </c>
      <c r="K19404" s="2">
        <v>44.85</v>
      </c>
    </row>
    <row r="19405" spans="1:11" x14ac:dyDescent="0.25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>G19405*H19405</f>
        <v>270</v>
      </c>
      <c r="J19405" s="2">
        <v>40.5</v>
      </c>
      <c r="K19405" s="2">
        <v>310.5</v>
      </c>
    </row>
    <row r="19406" spans="1:11" x14ac:dyDescent="0.25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>G19406*H19406</f>
        <v>213.75</v>
      </c>
      <c r="J19406" s="2">
        <v>32.06</v>
      </c>
      <c r="K19406" s="2">
        <v>245.81</v>
      </c>
    </row>
    <row r="19407" spans="1:11" x14ac:dyDescent="0.25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>G19407*H19407</f>
        <v>288</v>
      </c>
      <c r="J19407" s="2">
        <v>43.2</v>
      </c>
      <c r="K19407" s="2">
        <v>331.2</v>
      </c>
    </row>
    <row r="19408" spans="1:11" x14ac:dyDescent="0.25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>G19408*H19408</f>
        <v>648</v>
      </c>
      <c r="J19408" s="2">
        <v>97.2</v>
      </c>
      <c r="K19408" s="2">
        <v>745.2</v>
      </c>
    </row>
    <row r="19409" spans="1:11" x14ac:dyDescent="0.25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>G19409*H19409</f>
        <v>409.99999999999994</v>
      </c>
      <c r="J19409" s="2">
        <v>61.5</v>
      </c>
      <c r="K19409" s="2">
        <v>471.5</v>
      </c>
    </row>
    <row r="19410" spans="1:11" x14ac:dyDescent="0.25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>G19410*H19410</f>
        <v>3000</v>
      </c>
      <c r="J19410" s="2">
        <v>450</v>
      </c>
      <c r="K19410" s="2">
        <v>3450</v>
      </c>
    </row>
    <row r="19411" spans="1:11" x14ac:dyDescent="0.25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>G19411*H19411</f>
        <v>224</v>
      </c>
      <c r="J19411" s="2">
        <v>33.6</v>
      </c>
      <c r="K19411" s="2">
        <v>257.60000000000002</v>
      </c>
    </row>
    <row r="19412" spans="1:11" x14ac:dyDescent="0.25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>G19412*H19412</f>
        <v>65</v>
      </c>
      <c r="J19412" s="2">
        <v>9.75</v>
      </c>
      <c r="K19412" s="2">
        <v>74.75</v>
      </c>
    </row>
    <row r="19413" spans="1:11" x14ac:dyDescent="0.25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>G19413*H19413</f>
        <v>104</v>
      </c>
      <c r="J19413" s="2">
        <v>15.6</v>
      </c>
      <c r="K19413" s="2">
        <v>119.6</v>
      </c>
    </row>
    <row r="19414" spans="1:11" x14ac:dyDescent="0.25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>G19414*H19414</f>
        <v>98.399999999999991</v>
      </c>
      <c r="J19414" s="2">
        <v>14.76</v>
      </c>
      <c r="K19414" s="2">
        <v>113.16</v>
      </c>
    </row>
    <row r="19415" spans="1:11" x14ac:dyDescent="0.25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>G19415*H19415</f>
        <v>7350</v>
      </c>
      <c r="J19415" s="2">
        <v>1102.5</v>
      </c>
      <c r="K19415" s="2">
        <v>8452.5</v>
      </c>
    </row>
    <row r="19416" spans="1:11" x14ac:dyDescent="0.25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>G19416*H19416</f>
        <v>240</v>
      </c>
      <c r="J19416" s="2">
        <v>36</v>
      </c>
      <c r="K19416" s="2">
        <v>276</v>
      </c>
    </row>
    <row r="19417" spans="1:11" x14ac:dyDescent="0.25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>G19417*H19417</f>
        <v>11394</v>
      </c>
      <c r="J19417" s="2">
        <v>1709.1</v>
      </c>
      <c r="K19417" s="2">
        <v>13103.1</v>
      </c>
    </row>
    <row r="19418" spans="1:11" x14ac:dyDescent="0.25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>G19418*H19418</f>
        <v>128</v>
      </c>
      <c r="J19418" s="2">
        <v>19.2</v>
      </c>
      <c r="K19418" s="2">
        <v>147.19999999999999</v>
      </c>
    </row>
    <row r="19419" spans="1:11" x14ac:dyDescent="0.25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>G19419*H19419</f>
        <v>960</v>
      </c>
      <c r="J19419" s="2">
        <v>144</v>
      </c>
      <c r="K19419" s="2">
        <v>1104</v>
      </c>
    </row>
    <row r="19420" spans="1:11" x14ac:dyDescent="0.25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>G19420*H19420</f>
        <v>548</v>
      </c>
      <c r="J19420" s="2">
        <v>82.2</v>
      </c>
      <c r="K19420" s="2">
        <v>630.20000000000005</v>
      </c>
    </row>
    <row r="19421" spans="1:11" x14ac:dyDescent="0.25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>G19421*H19421</f>
        <v>60</v>
      </c>
      <c r="J19421" s="2">
        <v>9</v>
      </c>
      <c r="K19421" s="2">
        <v>69</v>
      </c>
    </row>
    <row r="19422" spans="1:11" x14ac:dyDescent="0.25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>G19422*H19422</f>
        <v>920</v>
      </c>
      <c r="J19422" s="2">
        <v>138</v>
      </c>
      <c r="K19422" s="2">
        <v>1058</v>
      </c>
    </row>
    <row r="19423" spans="1:11" x14ac:dyDescent="0.25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>G19423*H19423</f>
        <v>1512</v>
      </c>
      <c r="J19423" s="2">
        <v>226.8</v>
      </c>
      <c r="K19423" s="2">
        <v>1738.8</v>
      </c>
    </row>
    <row r="19424" spans="1:11" x14ac:dyDescent="0.25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>G19424*H19424</f>
        <v>1728</v>
      </c>
      <c r="J19424" s="2">
        <v>259.2</v>
      </c>
      <c r="K19424" s="2">
        <v>1987.2</v>
      </c>
    </row>
    <row r="19425" spans="1:11" x14ac:dyDescent="0.25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>G19425*H19425</f>
        <v>104</v>
      </c>
      <c r="J19425" s="2">
        <v>15.6</v>
      </c>
      <c r="K19425" s="2">
        <v>119.6</v>
      </c>
    </row>
    <row r="19426" spans="1:11" x14ac:dyDescent="0.25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>G19426*H19426</f>
        <v>128</v>
      </c>
      <c r="J19426" s="2">
        <v>19.2</v>
      </c>
      <c r="K19426" s="2">
        <v>147.19999999999999</v>
      </c>
    </row>
    <row r="19427" spans="1:11" x14ac:dyDescent="0.25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>G19427*H19427</f>
        <v>1380</v>
      </c>
      <c r="J19427" s="2">
        <v>207</v>
      </c>
      <c r="K19427" s="2">
        <v>1587</v>
      </c>
    </row>
    <row r="19428" spans="1:11" x14ac:dyDescent="0.25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>G19428*H19428</f>
        <v>237.5</v>
      </c>
      <c r="J19428" s="2">
        <v>35.630000000000003</v>
      </c>
      <c r="K19428" s="2">
        <v>273.13</v>
      </c>
    </row>
    <row r="19429" spans="1:11" x14ac:dyDescent="0.25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>G19429*H19429</f>
        <v>1610</v>
      </c>
      <c r="J19429" s="2">
        <v>241.5</v>
      </c>
      <c r="K19429" s="2">
        <v>1851.5</v>
      </c>
    </row>
    <row r="19430" spans="1:11" x14ac:dyDescent="0.25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>G19430*H19430</f>
        <v>52</v>
      </c>
      <c r="J19430" s="2">
        <v>7.8</v>
      </c>
      <c r="K19430" s="2">
        <v>59.8</v>
      </c>
    </row>
    <row r="19431" spans="1:11" x14ac:dyDescent="0.25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>G19431*H19431</f>
        <v>64</v>
      </c>
      <c r="J19431" s="2">
        <v>9.6</v>
      </c>
      <c r="K19431" s="2">
        <v>73.599999999999994</v>
      </c>
    </row>
    <row r="19432" spans="1:11" x14ac:dyDescent="0.25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>G19432*H19432</f>
        <v>96</v>
      </c>
      <c r="J19432" s="2">
        <v>14.4</v>
      </c>
      <c r="K19432" s="2">
        <v>110.4</v>
      </c>
    </row>
    <row r="19433" spans="1:11" x14ac:dyDescent="0.25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>G19433*H19433</f>
        <v>192</v>
      </c>
      <c r="J19433" s="2">
        <v>28.8</v>
      </c>
      <c r="K19433" s="2">
        <v>220.8</v>
      </c>
    </row>
    <row r="19434" spans="1:11" x14ac:dyDescent="0.25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>G19434*H19434</f>
        <v>2070</v>
      </c>
      <c r="J19434" s="2">
        <v>310.5</v>
      </c>
      <c r="K19434" s="2">
        <v>2380.5</v>
      </c>
    </row>
    <row r="19435" spans="1:11" x14ac:dyDescent="0.25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>G19435*H19435</f>
        <v>900</v>
      </c>
      <c r="J19435" s="2">
        <v>135</v>
      </c>
      <c r="K19435" s="2">
        <v>1035</v>
      </c>
    </row>
    <row r="19436" spans="1:11" x14ac:dyDescent="0.25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>G19436*H19436</f>
        <v>1260</v>
      </c>
      <c r="J19436" s="2">
        <v>189</v>
      </c>
      <c r="K19436" s="2">
        <v>1449</v>
      </c>
    </row>
    <row r="19437" spans="1:11" x14ac:dyDescent="0.25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>G19437*H19437</f>
        <v>1296</v>
      </c>
      <c r="J19437" s="2">
        <v>194.4</v>
      </c>
      <c r="K19437" s="2">
        <v>1490.4</v>
      </c>
    </row>
    <row r="19438" spans="1:11" x14ac:dyDescent="0.25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>G19438*H19438</f>
        <v>258</v>
      </c>
      <c r="J19438" s="2">
        <v>38.700000000000003</v>
      </c>
      <c r="K19438" s="2">
        <v>296.7</v>
      </c>
    </row>
    <row r="19439" spans="1:11" x14ac:dyDescent="0.25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>G19439*H19439</f>
        <v>52</v>
      </c>
      <c r="J19439" s="2">
        <v>7.8</v>
      </c>
      <c r="K19439" s="2">
        <v>59.8</v>
      </c>
    </row>
    <row r="19440" spans="1:11" x14ac:dyDescent="0.25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>G19440*H19440</f>
        <v>170</v>
      </c>
      <c r="J19440" s="2">
        <v>25.5</v>
      </c>
      <c r="K19440" s="2">
        <v>195.5</v>
      </c>
    </row>
    <row r="19441" spans="1:11" x14ac:dyDescent="0.25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>G19441*H19441</f>
        <v>240</v>
      </c>
      <c r="J19441" s="2">
        <v>36</v>
      </c>
      <c r="K19441" s="2">
        <v>276</v>
      </c>
    </row>
    <row r="19442" spans="1:11" x14ac:dyDescent="0.25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>G19442*H19442</f>
        <v>39</v>
      </c>
      <c r="J19442" s="2">
        <v>5.85</v>
      </c>
      <c r="K19442" s="2">
        <v>44.85</v>
      </c>
    </row>
    <row r="19443" spans="1:11" x14ac:dyDescent="0.25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>G19443*H19443</f>
        <v>65</v>
      </c>
      <c r="J19443" s="2">
        <v>9.75</v>
      </c>
      <c r="K19443" s="2">
        <v>74.75</v>
      </c>
    </row>
    <row r="19444" spans="1:11" x14ac:dyDescent="0.25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>G19444*H19444</f>
        <v>1080</v>
      </c>
      <c r="J19444" s="2">
        <v>162</v>
      </c>
      <c r="K19444" s="2">
        <v>1242</v>
      </c>
    </row>
    <row r="19445" spans="1:11" x14ac:dyDescent="0.25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>G19445*H19445</f>
        <v>1296</v>
      </c>
      <c r="J19445" s="2">
        <v>194.4</v>
      </c>
      <c r="K19445" s="2">
        <v>1490.4</v>
      </c>
    </row>
    <row r="19446" spans="1:11" x14ac:dyDescent="0.25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>G19446*H19446</f>
        <v>13</v>
      </c>
      <c r="J19446" s="2">
        <v>1.95</v>
      </c>
      <c r="K19446" s="2">
        <v>14.95</v>
      </c>
    </row>
    <row r="19447" spans="1:11" x14ac:dyDescent="0.25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>G19447*H19447</f>
        <v>754</v>
      </c>
      <c r="J19447" s="2">
        <v>113.1</v>
      </c>
      <c r="K19447" s="2">
        <v>867.1</v>
      </c>
    </row>
    <row r="19448" spans="1:11" x14ac:dyDescent="0.25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>G19448*H19448</f>
        <v>78</v>
      </c>
      <c r="J19448" s="2">
        <v>11.7</v>
      </c>
      <c r="K19448" s="2">
        <v>89.7</v>
      </c>
    </row>
    <row r="19449" spans="1:11" x14ac:dyDescent="0.25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>G19449*H19449</f>
        <v>900</v>
      </c>
      <c r="J19449" s="2">
        <v>135</v>
      </c>
      <c r="K19449" s="2">
        <v>1035</v>
      </c>
    </row>
    <row r="19450" spans="1:11" x14ac:dyDescent="0.25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>G19450*H19450</f>
        <v>2160</v>
      </c>
      <c r="J19450" s="2">
        <v>324</v>
      </c>
      <c r="K19450" s="2">
        <v>2484</v>
      </c>
    </row>
    <row r="19451" spans="1:11" x14ac:dyDescent="0.25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>G19451*H19451</f>
        <v>262.5</v>
      </c>
      <c r="J19451" s="2">
        <v>39.380000000000003</v>
      </c>
      <c r="K19451" s="2">
        <v>301.88</v>
      </c>
    </row>
    <row r="19452" spans="1:11" x14ac:dyDescent="0.25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>G19452*H19452</f>
        <v>600</v>
      </c>
      <c r="J19452" s="2">
        <v>90</v>
      </c>
      <c r="K19452" s="2">
        <v>690</v>
      </c>
    </row>
    <row r="19453" spans="1:11" x14ac:dyDescent="0.25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>G19453*H19453</f>
        <v>1728</v>
      </c>
      <c r="J19453" s="2">
        <v>259.2</v>
      </c>
      <c r="K19453" s="2">
        <v>1987.2</v>
      </c>
    </row>
    <row r="19454" spans="1:11" x14ac:dyDescent="0.25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>G19454*H19454</f>
        <v>2850</v>
      </c>
      <c r="J19454" s="2">
        <v>427.5</v>
      </c>
      <c r="K19454" s="2">
        <v>3277.5</v>
      </c>
    </row>
    <row r="19455" spans="1:11" x14ac:dyDescent="0.25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>G19455*H19455</f>
        <v>13</v>
      </c>
      <c r="J19455" s="2">
        <v>1.95</v>
      </c>
      <c r="K19455" s="2">
        <v>14.95</v>
      </c>
    </row>
    <row r="19456" spans="1:11" x14ac:dyDescent="0.25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>G19456*H19456</f>
        <v>175</v>
      </c>
      <c r="J19456" s="2">
        <v>26.25</v>
      </c>
      <c r="K19456" s="2">
        <v>201.25</v>
      </c>
    </row>
    <row r="19457" spans="1:11" x14ac:dyDescent="0.25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>G19457*H19457</f>
        <v>799.2</v>
      </c>
      <c r="J19457" s="2">
        <v>119.88</v>
      </c>
      <c r="K19457" s="2">
        <v>919.08</v>
      </c>
    </row>
    <row r="19458" spans="1:11" x14ac:dyDescent="0.25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>G19458*H19458</f>
        <v>192</v>
      </c>
      <c r="J19458" s="2">
        <v>28.8</v>
      </c>
      <c r="K19458" s="2">
        <v>220.8</v>
      </c>
    </row>
    <row r="19459" spans="1:11" x14ac:dyDescent="0.25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>G19459*H19459</f>
        <v>240</v>
      </c>
      <c r="J19459" s="2">
        <v>36</v>
      </c>
      <c r="K19459" s="2">
        <v>276</v>
      </c>
    </row>
    <row r="19460" spans="1:11" x14ac:dyDescent="0.25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>G19460*H19460</f>
        <v>225</v>
      </c>
      <c r="J19460" s="2">
        <v>33.75</v>
      </c>
      <c r="K19460" s="2">
        <v>258.75</v>
      </c>
    </row>
    <row r="19461" spans="1:11" x14ac:dyDescent="0.25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>G19461*H19461</f>
        <v>5000</v>
      </c>
      <c r="J19461" s="2">
        <v>750</v>
      </c>
      <c r="K19461" s="2">
        <v>5750</v>
      </c>
    </row>
    <row r="19462" spans="1:11" x14ac:dyDescent="0.25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>G19462*H19462</f>
        <v>26</v>
      </c>
      <c r="J19462" s="2">
        <v>3.9</v>
      </c>
      <c r="K19462" s="2">
        <v>29.9</v>
      </c>
    </row>
    <row r="19463" spans="1:11" x14ac:dyDescent="0.25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>G19463*H19463</f>
        <v>91</v>
      </c>
      <c r="J19463" s="2">
        <v>13.65</v>
      </c>
      <c r="K19463" s="2">
        <v>104.65</v>
      </c>
    </row>
    <row r="19464" spans="1:11" x14ac:dyDescent="0.25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>G19464*H19464</f>
        <v>320</v>
      </c>
      <c r="J19464" s="2">
        <v>48</v>
      </c>
      <c r="K19464" s="2">
        <v>368</v>
      </c>
    </row>
    <row r="19465" spans="1:11" x14ac:dyDescent="0.25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>G19465*H19465</f>
        <v>224</v>
      </c>
      <c r="J19465" s="2">
        <v>33.6</v>
      </c>
      <c r="K19465" s="2">
        <v>257.60000000000002</v>
      </c>
    </row>
    <row r="19466" spans="1:11" x14ac:dyDescent="0.25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>G19466*H19466</f>
        <v>432</v>
      </c>
      <c r="J19466" s="2">
        <v>64.8</v>
      </c>
      <c r="K19466" s="2">
        <v>496.8</v>
      </c>
    </row>
    <row r="19467" spans="1:11" x14ac:dyDescent="0.25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>G19467*H19467</f>
        <v>540</v>
      </c>
      <c r="J19467" s="2">
        <v>81</v>
      </c>
      <c r="K19467" s="2">
        <v>621</v>
      </c>
    </row>
    <row r="19468" spans="1:11" x14ac:dyDescent="0.25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>G19468*H19468</f>
        <v>1512</v>
      </c>
      <c r="J19468" s="2">
        <v>226.8</v>
      </c>
      <c r="K19468" s="2">
        <v>1738.8</v>
      </c>
    </row>
    <row r="19469" spans="1:11" x14ac:dyDescent="0.25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>G19469*H19469</f>
        <v>432</v>
      </c>
      <c r="J19469" s="2">
        <v>64.8</v>
      </c>
      <c r="K19469" s="2">
        <v>496.8</v>
      </c>
    </row>
    <row r="19470" spans="1:11" x14ac:dyDescent="0.25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>G19470*H19470</f>
        <v>1512</v>
      </c>
      <c r="J19470" s="2">
        <v>226.8</v>
      </c>
      <c r="K19470" s="2">
        <v>1738.8</v>
      </c>
    </row>
    <row r="19471" spans="1:11" x14ac:dyDescent="0.25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>G19471*H19471</f>
        <v>1296</v>
      </c>
      <c r="J19471" s="2">
        <v>194.4</v>
      </c>
      <c r="K19471" s="2">
        <v>1490.4</v>
      </c>
    </row>
    <row r="19472" spans="1:11" x14ac:dyDescent="0.25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>G19472*H19472</f>
        <v>78</v>
      </c>
      <c r="J19472" s="2">
        <v>11.7</v>
      </c>
      <c r="K19472" s="2">
        <v>89.7</v>
      </c>
    </row>
    <row r="19473" spans="1:11" x14ac:dyDescent="0.25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>G19473*H19473</f>
        <v>125</v>
      </c>
      <c r="J19473" s="2">
        <v>18.75</v>
      </c>
      <c r="K19473" s="2">
        <v>143.75</v>
      </c>
    </row>
    <row r="19474" spans="1:11" x14ac:dyDescent="0.25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>G19474*H19474</f>
        <v>240</v>
      </c>
      <c r="J19474" s="2">
        <v>36</v>
      </c>
      <c r="K19474" s="2">
        <v>276</v>
      </c>
    </row>
    <row r="19475" spans="1:11" x14ac:dyDescent="0.25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>G19475*H19475</f>
        <v>320</v>
      </c>
      <c r="J19475" s="2">
        <v>48</v>
      </c>
      <c r="K19475" s="2">
        <v>368</v>
      </c>
    </row>
    <row r="19476" spans="1:11" x14ac:dyDescent="0.25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>G19476*H19476</f>
        <v>8960</v>
      </c>
      <c r="J19476" s="2">
        <v>1344</v>
      </c>
      <c r="K19476" s="2">
        <v>10304</v>
      </c>
    </row>
    <row r="19477" spans="1:11" x14ac:dyDescent="0.25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>G19477*H19477</f>
        <v>135</v>
      </c>
      <c r="J19477" s="2">
        <v>20.25</v>
      </c>
      <c r="K19477" s="2">
        <v>155.25</v>
      </c>
    </row>
    <row r="19478" spans="1:11" x14ac:dyDescent="0.25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>G19478*H19478</f>
        <v>132</v>
      </c>
      <c r="J19478" s="2">
        <v>19.8</v>
      </c>
      <c r="K19478" s="2">
        <v>151.80000000000001</v>
      </c>
    </row>
    <row r="19479" spans="1:11" x14ac:dyDescent="0.25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>G19479*H19479</f>
        <v>300</v>
      </c>
      <c r="J19479" s="2">
        <v>45</v>
      </c>
      <c r="K19479" s="2">
        <v>345</v>
      </c>
    </row>
    <row r="19480" spans="1:11" x14ac:dyDescent="0.25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>G19480*H19480</f>
        <v>117</v>
      </c>
      <c r="J19480" s="2">
        <v>17.55</v>
      </c>
      <c r="K19480" s="2">
        <v>134.55000000000001</v>
      </c>
    </row>
    <row r="19481" spans="1:11" x14ac:dyDescent="0.25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>G19481*H19481</f>
        <v>160</v>
      </c>
      <c r="J19481" s="2">
        <v>24</v>
      </c>
      <c r="K19481" s="2">
        <v>184</v>
      </c>
    </row>
    <row r="19482" spans="1:11" x14ac:dyDescent="0.25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>G19482*H19482</f>
        <v>320</v>
      </c>
      <c r="J19482" s="2">
        <v>48</v>
      </c>
      <c r="K19482" s="2">
        <v>368</v>
      </c>
    </row>
    <row r="19483" spans="1:11" x14ac:dyDescent="0.25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>G19483*H19483</f>
        <v>160</v>
      </c>
      <c r="J19483" s="2">
        <v>24</v>
      </c>
      <c r="K19483" s="2">
        <v>184</v>
      </c>
    </row>
    <row r="19484" spans="1:11" x14ac:dyDescent="0.25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>G19484*H19484</f>
        <v>117</v>
      </c>
      <c r="J19484" s="2">
        <v>17.55</v>
      </c>
      <c r="K19484" s="2">
        <v>134.55000000000001</v>
      </c>
    </row>
    <row r="19485" spans="1:11" x14ac:dyDescent="0.25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>G19485*H19485</f>
        <v>160</v>
      </c>
      <c r="J19485" s="2">
        <v>24</v>
      </c>
      <c r="K19485" s="2">
        <v>184</v>
      </c>
    </row>
    <row r="19486" spans="1:11" x14ac:dyDescent="0.25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>G19486*H19486</f>
        <v>1610</v>
      </c>
      <c r="J19486" s="2">
        <v>241.5</v>
      </c>
      <c r="K19486" s="2">
        <v>1851.5</v>
      </c>
    </row>
    <row r="19487" spans="1:11" x14ac:dyDescent="0.25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>G19487*H19487</f>
        <v>920</v>
      </c>
      <c r="J19487" s="2">
        <v>138</v>
      </c>
      <c r="K19487" s="2">
        <v>1058</v>
      </c>
    </row>
    <row r="19488" spans="1:11" x14ac:dyDescent="0.25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>G19488*H19488</f>
        <v>129.60000000000002</v>
      </c>
      <c r="J19488" s="2">
        <v>19.440000000000001</v>
      </c>
      <c r="K19488" s="2">
        <v>149.04</v>
      </c>
    </row>
    <row r="19489" spans="1:11" x14ac:dyDescent="0.25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>G19489*H19489</f>
        <v>118.75</v>
      </c>
      <c r="J19489" s="2">
        <v>17.809999999999999</v>
      </c>
      <c r="K19489" s="2">
        <v>136.56</v>
      </c>
    </row>
    <row r="19490" spans="1:11" x14ac:dyDescent="0.25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>G19490*H19490</f>
        <v>7140</v>
      </c>
      <c r="J19490" s="2">
        <v>1071</v>
      </c>
      <c r="K19490" s="2">
        <v>8211</v>
      </c>
    </row>
    <row r="19491" spans="1:11" x14ac:dyDescent="0.25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>G19491*H19491</f>
        <v>64</v>
      </c>
      <c r="J19491" s="2">
        <v>9.6</v>
      </c>
      <c r="K19491" s="2">
        <v>73.599999999999994</v>
      </c>
    </row>
    <row r="19492" spans="1:11" x14ac:dyDescent="0.25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>G19492*H19492</f>
        <v>60</v>
      </c>
      <c r="J19492" s="2">
        <v>9</v>
      </c>
      <c r="K19492" s="2">
        <v>69</v>
      </c>
    </row>
    <row r="19493" spans="1:11" x14ac:dyDescent="0.25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>G19493*H19493</f>
        <v>125</v>
      </c>
      <c r="J19493" s="2">
        <v>18.75</v>
      </c>
      <c r="K19493" s="2">
        <v>143.75</v>
      </c>
    </row>
    <row r="19494" spans="1:11" x14ac:dyDescent="0.25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>G19494*H19494</f>
        <v>370</v>
      </c>
      <c r="J19494" s="2">
        <v>55.5</v>
      </c>
      <c r="K19494" s="2">
        <v>425.5</v>
      </c>
    </row>
    <row r="19495" spans="1:11" x14ac:dyDescent="0.25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>G19495*H19495</f>
        <v>105</v>
      </c>
      <c r="J19495" s="2">
        <v>15.75</v>
      </c>
      <c r="K19495" s="2">
        <v>120.75</v>
      </c>
    </row>
    <row r="19496" spans="1:11" x14ac:dyDescent="0.25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>G19496*H19496</f>
        <v>117</v>
      </c>
      <c r="J19496" s="2">
        <v>17.55</v>
      </c>
      <c r="K19496" s="2">
        <v>134.55000000000001</v>
      </c>
    </row>
    <row r="19497" spans="1:11" x14ac:dyDescent="0.25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>G19497*H19497</f>
        <v>64</v>
      </c>
      <c r="J19497" s="2">
        <v>9.6</v>
      </c>
      <c r="K19497" s="2">
        <v>73.599999999999994</v>
      </c>
    </row>
    <row r="19498" spans="1:11" x14ac:dyDescent="0.25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>G19498*H19498</f>
        <v>52</v>
      </c>
      <c r="J19498" s="2">
        <v>7.8</v>
      </c>
      <c r="K19498" s="2">
        <v>59.8</v>
      </c>
    </row>
    <row r="19499" spans="1:11" x14ac:dyDescent="0.25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>G19499*H19499</f>
        <v>128</v>
      </c>
      <c r="J19499" s="2">
        <v>19.2</v>
      </c>
      <c r="K19499" s="2">
        <v>147.19999999999999</v>
      </c>
    </row>
    <row r="19500" spans="1:11" x14ac:dyDescent="0.25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>G19500*H19500</f>
        <v>130</v>
      </c>
      <c r="J19500" s="2">
        <v>19.5</v>
      </c>
      <c r="K19500" s="2">
        <v>149.5</v>
      </c>
    </row>
    <row r="19501" spans="1:11" x14ac:dyDescent="0.25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>G19501*H19501</f>
        <v>117</v>
      </c>
      <c r="J19501" s="2">
        <v>17.55</v>
      </c>
      <c r="K19501" s="2">
        <v>134.55000000000001</v>
      </c>
    </row>
    <row r="19502" spans="1:11" x14ac:dyDescent="0.25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>G19502*H19502</f>
        <v>39</v>
      </c>
      <c r="J19502" s="2">
        <v>5.85</v>
      </c>
      <c r="K19502" s="2">
        <v>44.85</v>
      </c>
    </row>
    <row r="19503" spans="1:11" x14ac:dyDescent="0.25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>G19503*H19503</f>
        <v>1728</v>
      </c>
      <c r="J19503" s="2">
        <v>259.2</v>
      </c>
      <c r="K19503" s="2">
        <v>1987.2</v>
      </c>
    </row>
    <row r="19504" spans="1:11" x14ac:dyDescent="0.25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>G19504*H19504</f>
        <v>780</v>
      </c>
      <c r="J19504" s="2">
        <v>117</v>
      </c>
      <c r="K19504" s="2">
        <v>897</v>
      </c>
    </row>
    <row r="19505" spans="1:11" x14ac:dyDescent="0.25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>G19505*H19505</f>
        <v>320</v>
      </c>
      <c r="J19505" s="2">
        <v>48</v>
      </c>
      <c r="K19505" s="2">
        <v>368</v>
      </c>
    </row>
    <row r="19506" spans="1:11" x14ac:dyDescent="0.25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>G19506*H19506</f>
        <v>2100</v>
      </c>
      <c r="J19506" s="2">
        <v>315</v>
      </c>
      <c r="K19506" s="2">
        <v>2415</v>
      </c>
    </row>
    <row r="19507" spans="1:11" x14ac:dyDescent="0.25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>G19507*H19507</f>
        <v>32</v>
      </c>
      <c r="J19507" s="2">
        <v>4.8</v>
      </c>
      <c r="K19507" s="2">
        <v>36.799999999999997</v>
      </c>
    </row>
    <row r="19508" spans="1:11" x14ac:dyDescent="0.25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>G19508*H19508</f>
        <v>432</v>
      </c>
      <c r="J19508" s="2">
        <v>64.8</v>
      </c>
      <c r="K19508" s="2">
        <v>496.8</v>
      </c>
    </row>
    <row r="19509" spans="1:11" x14ac:dyDescent="0.25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>G19509*H19509</f>
        <v>855</v>
      </c>
      <c r="J19509" s="2">
        <v>128.25</v>
      </c>
      <c r="K19509" s="2">
        <v>983.25</v>
      </c>
    </row>
    <row r="19510" spans="1:11" x14ac:dyDescent="0.25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>G19510*H19510</f>
        <v>2880</v>
      </c>
      <c r="J19510" s="2">
        <v>432</v>
      </c>
      <c r="K19510" s="2">
        <v>3312</v>
      </c>
    </row>
    <row r="19511" spans="1:11" x14ac:dyDescent="0.25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>G19511*H19511</f>
        <v>288</v>
      </c>
      <c r="J19511" s="2">
        <v>43.2</v>
      </c>
      <c r="K19511" s="2">
        <v>331.2</v>
      </c>
    </row>
    <row r="19512" spans="1:11" x14ac:dyDescent="0.25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>G19512*H19512</f>
        <v>150</v>
      </c>
      <c r="J19512" s="2">
        <v>22.5</v>
      </c>
      <c r="K19512" s="2">
        <v>172.5</v>
      </c>
    </row>
    <row r="19513" spans="1:11" x14ac:dyDescent="0.25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>G19513*H19513</f>
        <v>2880</v>
      </c>
      <c r="J19513" s="2">
        <v>432</v>
      </c>
      <c r="K19513" s="2">
        <v>3312</v>
      </c>
    </row>
    <row r="19514" spans="1:11" x14ac:dyDescent="0.25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>G19514*H19514</f>
        <v>1512</v>
      </c>
      <c r="J19514" s="2">
        <v>226.8</v>
      </c>
      <c r="K19514" s="2">
        <v>1738.8</v>
      </c>
    </row>
    <row r="19515" spans="1:11" x14ac:dyDescent="0.25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>G19515*H19515</f>
        <v>491.99999999999994</v>
      </c>
      <c r="J19515" s="2">
        <v>73.8</v>
      </c>
      <c r="K19515" s="2">
        <v>565.79999999999995</v>
      </c>
    </row>
    <row r="19516" spans="1:11" x14ac:dyDescent="0.25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>G19516*H19516</f>
        <v>91</v>
      </c>
      <c r="J19516" s="2">
        <v>13.65</v>
      </c>
      <c r="K19516" s="2">
        <v>104.65</v>
      </c>
    </row>
    <row r="19517" spans="1:11" x14ac:dyDescent="0.25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>G19517*H19517</f>
        <v>2160</v>
      </c>
      <c r="J19517" s="2">
        <v>324</v>
      </c>
      <c r="K19517" s="2">
        <v>2484</v>
      </c>
    </row>
    <row r="19518" spans="1:11" x14ac:dyDescent="0.25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>G19518*H19518</f>
        <v>1944</v>
      </c>
      <c r="J19518" s="2">
        <v>291.60000000000002</v>
      </c>
      <c r="K19518" s="2">
        <v>2235.6</v>
      </c>
    </row>
    <row r="19519" spans="1:11" x14ac:dyDescent="0.25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>G19519*H19519</f>
        <v>1296</v>
      </c>
      <c r="J19519" s="2">
        <v>194.4</v>
      </c>
      <c r="K19519" s="2">
        <v>1490.4</v>
      </c>
    </row>
    <row r="19520" spans="1:11" x14ac:dyDescent="0.25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>G19520*H19520</f>
        <v>96</v>
      </c>
      <c r="J19520" s="2">
        <v>14.4</v>
      </c>
      <c r="K19520" s="2">
        <v>110.4</v>
      </c>
    </row>
    <row r="19521" spans="1:11" x14ac:dyDescent="0.25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>G19521*H19521</f>
        <v>225</v>
      </c>
      <c r="J19521" s="2">
        <v>33.75</v>
      </c>
      <c r="K19521" s="2">
        <v>258.75</v>
      </c>
    </row>
    <row r="19522" spans="1:11" x14ac:dyDescent="0.25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>G19522*H19522</f>
        <v>52</v>
      </c>
      <c r="J19522" s="2">
        <v>7.8</v>
      </c>
      <c r="K19522" s="2">
        <v>59.8</v>
      </c>
    </row>
    <row r="19523" spans="1:11" x14ac:dyDescent="0.25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>G19523*H19523</f>
        <v>34</v>
      </c>
      <c r="J19523" s="2">
        <v>5.0999999999999996</v>
      </c>
      <c r="K19523" s="2">
        <v>39.1</v>
      </c>
    </row>
    <row r="19524" spans="1:11" x14ac:dyDescent="0.25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>G19524*H19524</f>
        <v>3200</v>
      </c>
      <c r="J19524" s="2">
        <v>480</v>
      </c>
      <c r="K19524" s="2">
        <v>3680</v>
      </c>
    </row>
    <row r="19525" spans="1:11" x14ac:dyDescent="0.25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>G19525*H19525</f>
        <v>4000</v>
      </c>
      <c r="J19525" s="2">
        <v>600</v>
      </c>
      <c r="K19525" s="2">
        <v>4600</v>
      </c>
    </row>
    <row r="19526" spans="1:11" x14ac:dyDescent="0.25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>G19526*H19526</f>
        <v>10200</v>
      </c>
      <c r="J19526" s="2">
        <v>1530</v>
      </c>
      <c r="K19526" s="2">
        <v>11730</v>
      </c>
    </row>
    <row r="19527" spans="1:11" x14ac:dyDescent="0.25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>G19527*H19527</f>
        <v>128</v>
      </c>
      <c r="J19527" s="2">
        <v>19.2</v>
      </c>
      <c r="K19527" s="2">
        <v>147.19999999999999</v>
      </c>
    </row>
    <row r="19528" spans="1:11" x14ac:dyDescent="0.25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>G19528*H19528</f>
        <v>1280</v>
      </c>
      <c r="J19528" s="2">
        <v>192</v>
      </c>
      <c r="K19528" s="2">
        <v>1472</v>
      </c>
    </row>
    <row r="19529" spans="1:11" x14ac:dyDescent="0.25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>G19529*H19529</f>
        <v>1899</v>
      </c>
      <c r="J19529" s="2">
        <v>284.85000000000002</v>
      </c>
      <c r="K19529" s="2">
        <v>2183.85</v>
      </c>
    </row>
    <row r="19530" spans="1:11" x14ac:dyDescent="0.25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>G19530*H19530</f>
        <v>960</v>
      </c>
      <c r="J19530" s="2">
        <v>144</v>
      </c>
      <c r="K19530" s="2">
        <v>1104</v>
      </c>
    </row>
    <row r="19531" spans="1:11" x14ac:dyDescent="0.25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>G19531*H19531</f>
        <v>432</v>
      </c>
      <c r="J19531" s="2">
        <v>64.8</v>
      </c>
      <c r="K19531" s="2">
        <v>496.8</v>
      </c>
    </row>
    <row r="19532" spans="1:11" x14ac:dyDescent="0.25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>G19532*H19532</f>
        <v>2100</v>
      </c>
      <c r="J19532" s="2">
        <v>315</v>
      </c>
      <c r="K19532" s="2">
        <v>2415</v>
      </c>
    </row>
    <row r="19533" spans="1:11" x14ac:dyDescent="0.25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>G19533*H19533</f>
        <v>240</v>
      </c>
      <c r="J19533" s="2">
        <v>36</v>
      </c>
      <c r="K19533" s="2">
        <v>276</v>
      </c>
    </row>
    <row r="19534" spans="1:11" x14ac:dyDescent="0.25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>G19534*H19534</f>
        <v>160</v>
      </c>
      <c r="J19534" s="2">
        <v>24</v>
      </c>
      <c r="K19534" s="2">
        <v>184</v>
      </c>
    </row>
    <row r="19535" spans="1:11" x14ac:dyDescent="0.25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>G19535*H19535</f>
        <v>960</v>
      </c>
      <c r="J19535" s="2">
        <v>144</v>
      </c>
      <c r="K19535" s="2">
        <v>1104</v>
      </c>
    </row>
    <row r="19536" spans="1:11" x14ac:dyDescent="0.25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>G19536*H19536</f>
        <v>180</v>
      </c>
      <c r="J19536" s="2">
        <v>27</v>
      </c>
      <c r="K19536" s="2">
        <v>207</v>
      </c>
    </row>
    <row r="19537" spans="1:11" x14ac:dyDescent="0.25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>G19537*H19537</f>
        <v>35</v>
      </c>
      <c r="J19537" s="2">
        <v>5.25</v>
      </c>
      <c r="K19537" s="2">
        <v>40.25</v>
      </c>
    </row>
    <row r="19538" spans="1:11" x14ac:dyDescent="0.25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>G19538*H19538</f>
        <v>256</v>
      </c>
      <c r="J19538" s="2">
        <v>38.4</v>
      </c>
      <c r="K19538" s="2">
        <v>294.39999999999998</v>
      </c>
    </row>
    <row r="19539" spans="1:11" x14ac:dyDescent="0.25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>G19539*H19539</f>
        <v>225</v>
      </c>
      <c r="J19539" s="2">
        <v>33.75</v>
      </c>
      <c r="K19539" s="2">
        <v>258.75</v>
      </c>
    </row>
    <row r="19540" spans="1:11" x14ac:dyDescent="0.25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>G19540*H19540</f>
        <v>432</v>
      </c>
      <c r="J19540" s="2">
        <v>64.8</v>
      </c>
      <c r="K19540" s="2">
        <v>496.8</v>
      </c>
    </row>
    <row r="19541" spans="1:11" x14ac:dyDescent="0.25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>G19541*H19541</f>
        <v>1899</v>
      </c>
      <c r="J19541" s="2">
        <v>284.85000000000002</v>
      </c>
      <c r="K19541" s="2">
        <v>2183.85</v>
      </c>
    </row>
    <row r="19542" spans="1:11" x14ac:dyDescent="0.25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>G19542*H19542</f>
        <v>2160</v>
      </c>
      <c r="J19542" s="2">
        <v>324</v>
      </c>
      <c r="K19542" s="2">
        <v>2484</v>
      </c>
    </row>
    <row r="19543" spans="1:11" x14ac:dyDescent="0.25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>G19543*H19543</f>
        <v>1296</v>
      </c>
      <c r="J19543" s="2">
        <v>194.4</v>
      </c>
      <c r="K19543" s="2">
        <v>1490.4</v>
      </c>
    </row>
    <row r="19544" spans="1:11" x14ac:dyDescent="0.25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>G19544*H19544</f>
        <v>96</v>
      </c>
      <c r="J19544" s="2">
        <v>14.4</v>
      </c>
      <c r="K19544" s="2">
        <v>110.4</v>
      </c>
    </row>
    <row r="19545" spans="1:11" x14ac:dyDescent="0.25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>G19545*H19545</f>
        <v>1500</v>
      </c>
      <c r="J19545" s="2">
        <v>225</v>
      </c>
      <c r="K19545" s="2">
        <v>1725</v>
      </c>
    </row>
    <row r="19546" spans="1:11" x14ac:dyDescent="0.25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>G19546*H19546</f>
        <v>64</v>
      </c>
      <c r="J19546" s="2">
        <v>9.6</v>
      </c>
      <c r="K19546" s="2">
        <v>73.599999999999994</v>
      </c>
    </row>
    <row r="19547" spans="1:11" x14ac:dyDescent="0.25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>G19547*H19547</f>
        <v>270</v>
      </c>
      <c r="J19547" s="2">
        <v>40.5</v>
      </c>
      <c r="K19547" s="2">
        <v>310.5</v>
      </c>
    </row>
    <row r="19548" spans="1:11" x14ac:dyDescent="0.25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>G19548*H19548</f>
        <v>1610</v>
      </c>
      <c r="J19548" s="2">
        <v>241.5</v>
      </c>
      <c r="K19548" s="2">
        <v>1851.5</v>
      </c>
    </row>
    <row r="19549" spans="1:11" x14ac:dyDescent="0.25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>G19549*H19549</f>
        <v>2100</v>
      </c>
      <c r="J19549" s="2">
        <v>315</v>
      </c>
      <c r="K19549" s="2">
        <v>2415</v>
      </c>
    </row>
    <row r="19550" spans="1:11" x14ac:dyDescent="0.25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>G19550*H19550</f>
        <v>175</v>
      </c>
      <c r="J19550" s="2">
        <v>26.25</v>
      </c>
      <c r="K19550" s="2">
        <v>201.25</v>
      </c>
    </row>
    <row r="19551" spans="1:11" x14ac:dyDescent="0.25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>G19551*H19551</f>
        <v>200</v>
      </c>
      <c r="J19551" s="2">
        <v>30</v>
      </c>
      <c r="K19551" s="2">
        <v>230</v>
      </c>
    </row>
    <row r="19552" spans="1:11" x14ac:dyDescent="0.25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>G19552*H19552</f>
        <v>157.5</v>
      </c>
      <c r="J19552" s="2">
        <v>23.63</v>
      </c>
      <c r="K19552" s="2">
        <v>181.13</v>
      </c>
    </row>
    <row r="19553" spans="1:11" x14ac:dyDescent="0.25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>G19553*H19553</f>
        <v>52</v>
      </c>
      <c r="J19553" s="2">
        <v>7.8</v>
      </c>
      <c r="K19553" s="2">
        <v>59.8</v>
      </c>
    </row>
    <row r="19554" spans="1:11" x14ac:dyDescent="0.25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>G19554*H19554</f>
        <v>32</v>
      </c>
      <c r="J19554" s="2">
        <v>4.8</v>
      </c>
      <c r="K19554" s="2">
        <v>36.799999999999997</v>
      </c>
    </row>
    <row r="19555" spans="1:11" x14ac:dyDescent="0.25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>G19555*H19555</f>
        <v>1296</v>
      </c>
      <c r="J19555" s="2">
        <v>194.4</v>
      </c>
      <c r="K19555" s="2">
        <v>1490.4</v>
      </c>
    </row>
    <row r="19556" spans="1:11" x14ac:dyDescent="0.25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>G19556*H19556</f>
        <v>300</v>
      </c>
      <c r="J19556" s="2">
        <v>45</v>
      </c>
      <c r="K19556" s="2">
        <v>345</v>
      </c>
    </row>
    <row r="19557" spans="1:11" x14ac:dyDescent="0.25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>G19557*H19557</f>
        <v>340</v>
      </c>
      <c r="J19557" s="2">
        <v>51</v>
      </c>
      <c r="K19557" s="2">
        <v>391</v>
      </c>
    </row>
    <row r="19558" spans="1:11" x14ac:dyDescent="0.25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>G19558*H19558</f>
        <v>2070</v>
      </c>
      <c r="J19558" s="2">
        <v>310.5</v>
      </c>
      <c r="K19558" s="2">
        <v>2380.5</v>
      </c>
    </row>
    <row r="19559" spans="1:11" x14ac:dyDescent="0.25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>G19559*H19559</f>
        <v>102</v>
      </c>
      <c r="J19559" s="2">
        <v>15.3</v>
      </c>
      <c r="K19559" s="2">
        <v>117.3</v>
      </c>
    </row>
    <row r="19560" spans="1:11" x14ac:dyDescent="0.25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>G19560*H19560</f>
        <v>3700</v>
      </c>
      <c r="J19560" s="2">
        <v>555</v>
      </c>
      <c r="K19560" s="2">
        <v>4255</v>
      </c>
    </row>
    <row r="19561" spans="1:11" x14ac:dyDescent="0.25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>G19561*H19561</f>
        <v>160</v>
      </c>
      <c r="J19561" s="2">
        <v>24</v>
      </c>
      <c r="K19561" s="2">
        <v>184</v>
      </c>
    </row>
    <row r="19562" spans="1:11" x14ac:dyDescent="0.25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>G19562*H19562</f>
        <v>590.4</v>
      </c>
      <c r="J19562" s="2">
        <v>88.56</v>
      </c>
      <c r="K19562" s="2">
        <v>678.96</v>
      </c>
    </row>
    <row r="19563" spans="1:11" x14ac:dyDescent="0.25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>G19563*H19563</f>
        <v>1512</v>
      </c>
      <c r="J19563" s="2">
        <v>226.8</v>
      </c>
      <c r="K19563" s="2">
        <v>1738.8</v>
      </c>
    </row>
    <row r="19564" spans="1:11" x14ac:dyDescent="0.25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>G19564*H19564</f>
        <v>864</v>
      </c>
      <c r="J19564" s="2">
        <v>129.6</v>
      </c>
      <c r="K19564" s="2">
        <v>993.6</v>
      </c>
    </row>
    <row r="19565" spans="1:11" x14ac:dyDescent="0.25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>G19565*H19565</f>
        <v>91</v>
      </c>
      <c r="J19565" s="2">
        <v>13.65</v>
      </c>
      <c r="K19565" s="2">
        <v>104.65</v>
      </c>
    </row>
    <row r="19566" spans="1:11" x14ac:dyDescent="0.25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>G19566*H19566</f>
        <v>224</v>
      </c>
      <c r="J19566" s="2">
        <v>33.6</v>
      </c>
      <c r="K19566" s="2">
        <v>257.60000000000002</v>
      </c>
    </row>
    <row r="19567" spans="1:11" x14ac:dyDescent="0.25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>G19567*H19567</f>
        <v>4800</v>
      </c>
      <c r="J19567" s="2">
        <v>720</v>
      </c>
      <c r="K19567" s="2">
        <v>5520</v>
      </c>
    </row>
    <row r="19568" spans="1:11" x14ac:dyDescent="0.25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>G19568*H19568</f>
        <v>245</v>
      </c>
      <c r="J19568" s="2">
        <v>36.75</v>
      </c>
      <c r="K19568" s="2">
        <v>281.75</v>
      </c>
    </row>
    <row r="19569" spans="1:11" x14ac:dyDescent="0.25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>G19569*H19569</f>
        <v>6300</v>
      </c>
      <c r="J19569" s="2">
        <v>945</v>
      </c>
      <c r="K19569" s="2">
        <v>7245</v>
      </c>
    </row>
    <row r="19570" spans="1:11" x14ac:dyDescent="0.25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>G19570*H19570</f>
        <v>13</v>
      </c>
      <c r="J19570" s="2">
        <v>1.95</v>
      </c>
      <c r="K19570" s="2">
        <v>14.95</v>
      </c>
    </row>
    <row r="19571" spans="1:11" x14ac:dyDescent="0.25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>G19571*H19571</f>
        <v>175</v>
      </c>
      <c r="J19571" s="2">
        <v>26.25</v>
      </c>
      <c r="K19571" s="2">
        <v>201.25</v>
      </c>
    </row>
    <row r="19572" spans="1:11" x14ac:dyDescent="0.25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>G19572*H19572</f>
        <v>86</v>
      </c>
      <c r="J19572" s="2">
        <v>12.9</v>
      </c>
      <c r="K19572" s="2">
        <v>98.9</v>
      </c>
    </row>
    <row r="19573" spans="1:11" x14ac:dyDescent="0.25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>G19573*H19573</f>
        <v>65</v>
      </c>
      <c r="J19573" s="2">
        <v>9.75</v>
      </c>
      <c r="K19573" s="2">
        <v>74.75</v>
      </c>
    </row>
    <row r="19574" spans="1:11" x14ac:dyDescent="0.25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>G19574*H19574</f>
        <v>4320</v>
      </c>
      <c r="J19574" s="2">
        <v>648</v>
      </c>
      <c r="K19574" s="2">
        <v>4968</v>
      </c>
    </row>
    <row r="19575" spans="1:11" x14ac:dyDescent="0.25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>G19575*H19575</f>
        <v>48</v>
      </c>
      <c r="J19575" s="2">
        <v>7.2</v>
      </c>
      <c r="K19575" s="2">
        <v>55.2</v>
      </c>
    </row>
    <row r="19576" spans="1:11" x14ac:dyDescent="0.25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>G19576*H19576</f>
        <v>2052</v>
      </c>
      <c r="J19576" s="2">
        <v>205.2</v>
      </c>
      <c r="K19576" s="2">
        <v>2257.1999999999998</v>
      </c>
    </row>
    <row r="19577" spans="1:11" x14ac:dyDescent="0.25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>G19577*H19577</f>
        <v>64</v>
      </c>
      <c r="J19577" s="2">
        <v>9.6</v>
      </c>
      <c r="K19577" s="2">
        <v>73.599999999999994</v>
      </c>
    </row>
    <row r="19578" spans="1:11" x14ac:dyDescent="0.25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>G19578*H19578</f>
        <v>60</v>
      </c>
      <c r="J19578" s="2">
        <v>9</v>
      </c>
      <c r="K19578" s="2">
        <v>69</v>
      </c>
    </row>
    <row r="19579" spans="1:11" x14ac:dyDescent="0.25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>G19579*H19579</f>
        <v>1450</v>
      </c>
      <c r="J19579" s="2">
        <v>217.5</v>
      </c>
      <c r="K19579" s="2">
        <v>1667.5</v>
      </c>
    </row>
    <row r="19580" spans="1:11" x14ac:dyDescent="0.25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>G19580*H19580</f>
        <v>130</v>
      </c>
      <c r="J19580" s="2">
        <v>19.5</v>
      </c>
      <c r="K19580" s="2">
        <v>149.5</v>
      </c>
    </row>
    <row r="19581" spans="1:11" x14ac:dyDescent="0.25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>G19581*H19581</f>
        <v>360</v>
      </c>
      <c r="J19581" s="2">
        <v>54</v>
      </c>
      <c r="K19581" s="2">
        <v>414</v>
      </c>
    </row>
    <row r="19582" spans="1:11" x14ac:dyDescent="0.25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>G19582*H19582</f>
        <v>96</v>
      </c>
      <c r="J19582" s="2">
        <v>14.4</v>
      </c>
      <c r="K19582" s="2">
        <v>110.4</v>
      </c>
    </row>
    <row r="19583" spans="1:11" x14ac:dyDescent="0.25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>G19583*H19583</f>
        <v>864</v>
      </c>
      <c r="J19583" s="2">
        <v>129.6</v>
      </c>
      <c r="K19583" s="2">
        <v>993.6</v>
      </c>
    </row>
    <row r="19584" spans="1:11" x14ac:dyDescent="0.25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>G19584*H19584</f>
        <v>192</v>
      </c>
      <c r="J19584" s="2">
        <v>28.8</v>
      </c>
      <c r="K19584" s="2">
        <v>220.8</v>
      </c>
    </row>
    <row r="19585" spans="1:11" x14ac:dyDescent="0.25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>G19585*H19585</f>
        <v>192</v>
      </c>
      <c r="J19585" s="2">
        <v>28.8</v>
      </c>
      <c r="K19585" s="2">
        <v>220.8</v>
      </c>
    </row>
    <row r="19586" spans="1:11" x14ac:dyDescent="0.25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>G19586*H19586</f>
        <v>301.59999999999997</v>
      </c>
      <c r="J19586" s="2">
        <v>45.24</v>
      </c>
      <c r="K19586" s="2">
        <v>346.84</v>
      </c>
    </row>
    <row r="19587" spans="1:11" x14ac:dyDescent="0.25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>G19587*H19587</f>
        <v>1728</v>
      </c>
      <c r="J19587" s="2">
        <v>259.2</v>
      </c>
      <c r="K19587" s="2">
        <v>1987.2</v>
      </c>
    </row>
    <row r="19588" spans="1:11" x14ac:dyDescent="0.25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>G19588*H19588</f>
        <v>160</v>
      </c>
      <c r="J19588" s="2">
        <v>24</v>
      </c>
      <c r="K19588" s="2">
        <v>184</v>
      </c>
    </row>
    <row r="19589" spans="1:11" x14ac:dyDescent="0.25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>G19589*H19589</f>
        <v>65</v>
      </c>
      <c r="J19589" s="2">
        <v>9.75</v>
      </c>
      <c r="K19589" s="2">
        <v>74.75</v>
      </c>
    </row>
    <row r="19590" spans="1:11" x14ac:dyDescent="0.25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>G19590*H19590</f>
        <v>2160</v>
      </c>
      <c r="J19590" s="2">
        <v>324</v>
      </c>
      <c r="K19590" s="2">
        <v>2484</v>
      </c>
    </row>
    <row r="19591" spans="1:11" x14ac:dyDescent="0.25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>G19591*H19591</f>
        <v>688.8</v>
      </c>
      <c r="J19591" s="2">
        <v>103.32</v>
      </c>
      <c r="K19591" s="2">
        <v>792.12</v>
      </c>
    </row>
    <row r="19592" spans="1:11" x14ac:dyDescent="0.25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>G19592*H19592</f>
        <v>230</v>
      </c>
      <c r="J19592" s="2">
        <v>34.5</v>
      </c>
      <c r="K19592" s="2">
        <v>264.5</v>
      </c>
    </row>
    <row r="19593" spans="1:11" x14ac:dyDescent="0.25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>G19593*H19593</f>
        <v>60</v>
      </c>
      <c r="J19593" s="2">
        <v>9</v>
      </c>
      <c r="K19593" s="2">
        <v>69</v>
      </c>
    </row>
    <row r="19594" spans="1:11" x14ac:dyDescent="0.25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>G19594*H19594</f>
        <v>320</v>
      </c>
      <c r="J19594" s="2">
        <v>48</v>
      </c>
      <c r="K19594" s="2">
        <v>368</v>
      </c>
    </row>
    <row r="19595" spans="1:11" x14ac:dyDescent="0.25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>G19595*H19595</f>
        <v>39</v>
      </c>
      <c r="J19595" s="2">
        <v>5.85</v>
      </c>
      <c r="K19595" s="2">
        <v>44.85</v>
      </c>
    </row>
    <row r="19596" spans="1:11" x14ac:dyDescent="0.25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>G19596*H19596</f>
        <v>30</v>
      </c>
      <c r="J19596" s="2">
        <v>4.5</v>
      </c>
      <c r="K19596" s="2">
        <v>34.5</v>
      </c>
    </row>
    <row r="19597" spans="1:11" x14ac:dyDescent="0.25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>G19597*H19597</f>
        <v>270</v>
      </c>
      <c r="J19597" s="2">
        <v>40.5</v>
      </c>
      <c r="K19597" s="2">
        <v>310.5</v>
      </c>
    </row>
    <row r="19598" spans="1:11" x14ac:dyDescent="0.25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>G19598*H19598</f>
        <v>3200</v>
      </c>
      <c r="J19598" s="2">
        <v>480</v>
      </c>
      <c r="K19598" s="2">
        <v>3680</v>
      </c>
    </row>
    <row r="19599" spans="1:11" x14ac:dyDescent="0.25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>G19599*H19599</f>
        <v>75</v>
      </c>
      <c r="J19599" s="2">
        <v>11.25</v>
      </c>
      <c r="K19599" s="2">
        <v>86.25</v>
      </c>
    </row>
    <row r="19600" spans="1:11" x14ac:dyDescent="0.25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>G19600*H19600</f>
        <v>1995</v>
      </c>
      <c r="J19600" s="2">
        <v>299.25</v>
      </c>
      <c r="K19600" s="2">
        <v>2294.25</v>
      </c>
    </row>
    <row r="19601" spans="1:11" x14ac:dyDescent="0.25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>G19601*H19601</f>
        <v>1110</v>
      </c>
      <c r="J19601" s="2">
        <v>166.5</v>
      </c>
      <c r="K19601" s="2">
        <v>1276.5</v>
      </c>
    </row>
    <row r="19602" spans="1:11" x14ac:dyDescent="0.25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>G19602*H19602</f>
        <v>192</v>
      </c>
      <c r="J19602" s="2">
        <v>28.8</v>
      </c>
      <c r="K19602" s="2">
        <v>220.8</v>
      </c>
    </row>
    <row r="19603" spans="1:11" x14ac:dyDescent="0.25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>G19603*H19603</f>
        <v>90</v>
      </c>
      <c r="J19603" s="2">
        <v>13.5</v>
      </c>
      <c r="K19603" s="2">
        <v>103.5</v>
      </c>
    </row>
    <row r="19604" spans="1:11" x14ac:dyDescent="0.25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>G19604*H19604</f>
        <v>315</v>
      </c>
      <c r="J19604" s="2">
        <v>47.25</v>
      </c>
      <c r="K19604" s="2">
        <v>362.25</v>
      </c>
    </row>
    <row r="19605" spans="1:11" x14ac:dyDescent="0.25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>G19605*H19605</f>
        <v>630</v>
      </c>
      <c r="J19605" s="2">
        <v>94.5</v>
      </c>
      <c r="K19605" s="2">
        <v>724.5</v>
      </c>
    </row>
    <row r="19606" spans="1:11" x14ac:dyDescent="0.25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>G19606*H19606</f>
        <v>272</v>
      </c>
      <c r="J19606" s="2">
        <v>40.799999999999997</v>
      </c>
      <c r="K19606" s="2">
        <v>312.8</v>
      </c>
    </row>
    <row r="19607" spans="1:11" x14ac:dyDescent="0.25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>G19607*H19607</f>
        <v>324</v>
      </c>
      <c r="J19607" s="2">
        <v>48.6</v>
      </c>
      <c r="K19607" s="2">
        <v>372.6</v>
      </c>
    </row>
    <row r="19608" spans="1:11" x14ac:dyDescent="0.25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>G19608*H19608</f>
        <v>100</v>
      </c>
      <c r="J19608" s="2">
        <v>15</v>
      </c>
      <c r="K19608" s="2">
        <v>115</v>
      </c>
    </row>
    <row r="19609" spans="1:11" x14ac:dyDescent="0.25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>G19609*H19609</f>
        <v>160</v>
      </c>
      <c r="J19609" s="2">
        <v>24</v>
      </c>
      <c r="K19609" s="2">
        <v>184</v>
      </c>
    </row>
    <row r="19610" spans="1:11" x14ac:dyDescent="0.25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>G19610*H19610</f>
        <v>13</v>
      </c>
      <c r="J19610" s="2">
        <v>1.95</v>
      </c>
      <c r="K19610" s="2">
        <v>14.95</v>
      </c>
    </row>
    <row r="19611" spans="1:11" x14ac:dyDescent="0.25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>G19611*H19611</f>
        <v>13</v>
      </c>
      <c r="J19611" s="2">
        <v>1.95</v>
      </c>
      <c r="K19611" s="2">
        <v>14.95</v>
      </c>
    </row>
    <row r="19612" spans="1:11" x14ac:dyDescent="0.25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>G19612*H19612</f>
        <v>864</v>
      </c>
      <c r="J19612" s="2">
        <v>129.6</v>
      </c>
      <c r="K19612" s="2">
        <v>993.6</v>
      </c>
    </row>
    <row r="19613" spans="1:11" x14ac:dyDescent="0.25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>G19613*H19613</f>
        <v>740</v>
      </c>
      <c r="J19613" s="2">
        <v>111</v>
      </c>
      <c r="K19613" s="2">
        <v>851</v>
      </c>
    </row>
    <row r="19614" spans="1:11" x14ac:dyDescent="0.25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>G19614*H19614</f>
        <v>6720</v>
      </c>
      <c r="J19614" s="2">
        <v>1008</v>
      </c>
      <c r="K19614" s="2">
        <v>7728</v>
      </c>
    </row>
    <row r="19615" spans="1:11" x14ac:dyDescent="0.25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>G19615*H19615</f>
        <v>98.399999999999991</v>
      </c>
      <c r="J19615" s="2">
        <v>14.76</v>
      </c>
      <c r="K19615" s="2">
        <v>113.16</v>
      </c>
    </row>
    <row r="19616" spans="1:11" x14ac:dyDescent="0.25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>G19616*H19616</f>
        <v>64</v>
      </c>
      <c r="J19616" s="2">
        <v>9.6</v>
      </c>
      <c r="K19616" s="2">
        <v>73.599999999999994</v>
      </c>
    </row>
    <row r="19617" spans="1:11" x14ac:dyDescent="0.25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>G19617*H19617</f>
        <v>864</v>
      </c>
      <c r="J19617" s="2">
        <v>129.6</v>
      </c>
      <c r="K19617" s="2">
        <v>993.6</v>
      </c>
    </row>
    <row r="19618" spans="1:11" x14ac:dyDescent="0.25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>G19618*H19618</f>
        <v>4320</v>
      </c>
      <c r="J19618" s="2">
        <v>648</v>
      </c>
      <c r="K19618" s="2">
        <v>4968</v>
      </c>
    </row>
    <row r="19619" spans="1:11" x14ac:dyDescent="0.25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>G19619*H19619</f>
        <v>2400</v>
      </c>
      <c r="J19619" s="2">
        <v>360</v>
      </c>
      <c r="K19619" s="2">
        <v>2760</v>
      </c>
    </row>
    <row r="19620" spans="1:11" x14ac:dyDescent="0.25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>G19620*H19620</f>
        <v>256</v>
      </c>
      <c r="J19620" s="2">
        <v>38.4</v>
      </c>
      <c r="K19620" s="2">
        <v>294.39999999999998</v>
      </c>
    </row>
    <row r="19621" spans="1:11" x14ac:dyDescent="0.25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>G19621*H19621</f>
        <v>522</v>
      </c>
      <c r="J19621" s="2">
        <v>78.3</v>
      </c>
      <c r="K19621" s="2">
        <v>600.29999999999995</v>
      </c>
    </row>
    <row r="19622" spans="1:11" x14ac:dyDescent="0.25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>G19622*H19622</f>
        <v>532.80000000000007</v>
      </c>
      <c r="J19622" s="2">
        <v>79.92</v>
      </c>
      <c r="K19622" s="2">
        <v>612.72</v>
      </c>
    </row>
    <row r="19623" spans="1:11" x14ac:dyDescent="0.25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>G19623*H19623</f>
        <v>160</v>
      </c>
      <c r="J19623" s="2">
        <v>24</v>
      </c>
      <c r="K19623" s="2">
        <v>184</v>
      </c>
    </row>
    <row r="19624" spans="1:11" x14ac:dyDescent="0.25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>G19624*H19624</f>
        <v>78</v>
      </c>
      <c r="J19624" s="2">
        <v>11.7</v>
      </c>
      <c r="K19624" s="2">
        <v>89.7</v>
      </c>
    </row>
    <row r="19625" spans="1:11" x14ac:dyDescent="0.25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>G19625*H19625</f>
        <v>1600</v>
      </c>
      <c r="J19625" s="2">
        <v>240</v>
      </c>
      <c r="K19625" s="2">
        <v>1840</v>
      </c>
    </row>
    <row r="19626" spans="1:11" x14ac:dyDescent="0.25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>G19626*H19626</f>
        <v>444</v>
      </c>
      <c r="J19626" s="2">
        <v>66.599999999999994</v>
      </c>
      <c r="K19626" s="2">
        <v>510.6</v>
      </c>
    </row>
    <row r="19627" spans="1:11" x14ac:dyDescent="0.25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>G19627*H19627</f>
        <v>690</v>
      </c>
      <c r="J19627" s="2">
        <v>103.5</v>
      </c>
      <c r="K19627" s="2">
        <v>793.5</v>
      </c>
    </row>
    <row r="19628" spans="1:11" x14ac:dyDescent="0.25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>G19628*H19628</f>
        <v>1610</v>
      </c>
      <c r="J19628" s="2">
        <v>241.5</v>
      </c>
      <c r="K19628" s="2">
        <v>1851.5</v>
      </c>
    </row>
    <row r="19629" spans="1:11" x14ac:dyDescent="0.25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>G19629*H19629</f>
        <v>300</v>
      </c>
      <c r="J19629" s="2">
        <v>45</v>
      </c>
      <c r="K19629" s="2">
        <v>345</v>
      </c>
    </row>
    <row r="19630" spans="1:11" x14ac:dyDescent="0.25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>G19630*H19630</f>
        <v>2400</v>
      </c>
      <c r="J19630" s="2">
        <v>360</v>
      </c>
      <c r="K19630" s="2">
        <v>2760</v>
      </c>
    </row>
    <row r="19631" spans="1:11" x14ac:dyDescent="0.25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>G19631*H19631</f>
        <v>320</v>
      </c>
      <c r="J19631" s="2">
        <v>48</v>
      </c>
      <c r="K19631" s="2">
        <v>368</v>
      </c>
    </row>
    <row r="19632" spans="1:11" x14ac:dyDescent="0.25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>G19632*H19632</f>
        <v>78</v>
      </c>
      <c r="J19632" s="2">
        <v>11.7</v>
      </c>
      <c r="K19632" s="2">
        <v>89.7</v>
      </c>
    </row>
    <row r="19633" spans="1:11" x14ac:dyDescent="0.25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>G19633*H19633</f>
        <v>170.99999999999997</v>
      </c>
      <c r="J19633" s="2">
        <v>25.65</v>
      </c>
      <c r="K19633" s="2">
        <v>196.65</v>
      </c>
    </row>
    <row r="19634" spans="1:11" x14ac:dyDescent="0.25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>G19634*H19634</f>
        <v>1296</v>
      </c>
      <c r="J19634" s="2">
        <v>194.4</v>
      </c>
      <c r="K19634" s="2">
        <v>1490.4</v>
      </c>
    </row>
    <row r="19635" spans="1:11" x14ac:dyDescent="0.25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>G19635*H19635</f>
        <v>432</v>
      </c>
      <c r="J19635" s="2">
        <v>64.8</v>
      </c>
      <c r="K19635" s="2">
        <v>496.8</v>
      </c>
    </row>
    <row r="19636" spans="1:11" x14ac:dyDescent="0.25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>G19636*H19636</f>
        <v>720</v>
      </c>
      <c r="J19636" s="2">
        <v>108</v>
      </c>
      <c r="K19636" s="2">
        <v>828</v>
      </c>
    </row>
    <row r="19637" spans="1:11" x14ac:dyDescent="0.25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>G19637*H19637</f>
        <v>65</v>
      </c>
      <c r="J19637" s="2">
        <v>9.75</v>
      </c>
      <c r="K19637" s="2">
        <v>74.75</v>
      </c>
    </row>
    <row r="19638" spans="1:11" x14ac:dyDescent="0.25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>G19638*H19638</f>
        <v>799.2</v>
      </c>
      <c r="J19638" s="2">
        <v>119.88</v>
      </c>
      <c r="K19638" s="2">
        <v>919.08</v>
      </c>
    </row>
    <row r="19639" spans="1:11" x14ac:dyDescent="0.25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>G19639*H19639</f>
        <v>1125</v>
      </c>
      <c r="J19639" s="2">
        <v>168.75</v>
      </c>
      <c r="K19639" s="2">
        <v>1293.75</v>
      </c>
    </row>
    <row r="19640" spans="1:11" x14ac:dyDescent="0.25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>G19640*H19640</f>
        <v>216</v>
      </c>
      <c r="J19640" s="2">
        <v>32.4</v>
      </c>
      <c r="K19640" s="2">
        <v>248.4</v>
      </c>
    </row>
    <row r="19641" spans="1:11" x14ac:dyDescent="0.25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>G19641*H19641</f>
        <v>192</v>
      </c>
      <c r="J19641" s="2">
        <v>28.8</v>
      </c>
      <c r="K19641" s="2">
        <v>220.8</v>
      </c>
    </row>
    <row r="19642" spans="1:11" x14ac:dyDescent="0.25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>G19642*H19642</f>
        <v>33</v>
      </c>
      <c r="J19642" s="2">
        <v>4.95</v>
      </c>
      <c r="K19642" s="2">
        <v>37.950000000000003</v>
      </c>
    </row>
    <row r="19643" spans="1:11" x14ac:dyDescent="0.25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>G19643*H19643</f>
        <v>1540</v>
      </c>
      <c r="J19643" s="2">
        <v>231</v>
      </c>
      <c r="K19643" s="2">
        <v>1771</v>
      </c>
    </row>
    <row r="19644" spans="1:11" x14ac:dyDescent="0.25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>G19644*H19644</f>
        <v>130</v>
      </c>
      <c r="J19644" s="2">
        <v>19.5</v>
      </c>
      <c r="K19644" s="2">
        <v>149.5</v>
      </c>
    </row>
    <row r="19645" spans="1:11" x14ac:dyDescent="0.25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>G19645*H19645</f>
        <v>880</v>
      </c>
      <c r="J19645" s="2">
        <v>132</v>
      </c>
      <c r="K19645" s="2">
        <v>1012</v>
      </c>
    </row>
    <row r="19646" spans="1:11" x14ac:dyDescent="0.25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>G19646*H19646</f>
        <v>1200</v>
      </c>
      <c r="J19646" s="2">
        <v>180</v>
      </c>
      <c r="K19646" s="2">
        <v>1380</v>
      </c>
    </row>
    <row r="19647" spans="1:11" x14ac:dyDescent="0.25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>G19647*H19647</f>
        <v>192</v>
      </c>
      <c r="J19647" s="2">
        <v>28.8</v>
      </c>
      <c r="K19647" s="2">
        <v>220.8</v>
      </c>
    </row>
    <row r="19648" spans="1:11" x14ac:dyDescent="0.25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>G19648*H19648</f>
        <v>196.79999999999998</v>
      </c>
      <c r="J19648" s="2">
        <v>29.52</v>
      </c>
      <c r="K19648" s="2">
        <v>226.32</v>
      </c>
    </row>
    <row r="19649" spans="1:11" x14ac:dyDescent="0.25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>G19649*H19649</f>
        <v>13293</v>
      </c>
      <c r="J19649" s="2">
        <v>1993.95</v>
      </c>
      <c r="K19649" s="2">
        <v>15286.95</v>
      </c>
    </row>
    <row r="19650" spans="1:11" x14ac:dyDescent="0.25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>G19650*H19650</f>
        <v>75</v>
      </c>
      <c r="J19650" s="2">
        <v>11.25</v>
      </c>
      <c r="K19650" s="2">
        <v>86.25</v>
      </c>
    </row>
    <row r="19651" spans="1:11" x14ac:dyDescent="0.25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>G19651*H19651</f>
        <v>410.40000000000003</v>
      </c>
      <c r="J19651" s="2">
        <v>41.04</v>
      </c>
      <c r="K19651" s="2">
        <v>451.44</v>
      </c>
    </row>
    <row r="19652" spans="1:11" x14ac:dyDescent="0.25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>G19652*H19652</f>
        <v>108</v>
      </c>
      <c r="J19652" s="2">
        <v>16.2</v>
      </c>
      <c r="K19652" s="2">
        <v>124.2</v>
      </c>
    </row>
    <row r="19653" spans="1:11" x14ac:dyDescent="0.25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>G19653*H19653</f>
        <v>1728</v>
      </c>
      <c r="J19653" s="2">
        <v>259.2</v>
      </c>
      <c r="K19653" s="2">
        <v>1987.2</v>
      </c>
    </row>
    <row r="19654" spans="1:11" x14ac:dyDescent="0.25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>G19654*H19654</f>
        <v>5940</v>
      </c>
      <c r="J19654" s="2">
        <v>891</v>
      </c>
      <c r="K19654" s="2">
        <v>6831</v>
      </c>
    </row>
    <row r="19655" spans="1:11" x14ac:dyDescent="0.25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>G19655*H19655</f>
        <v>315</v>
      </c>
      <c r="J19655" s="2">
        <v>47.25</v>
      </c>
      <c r="K19655" s="2">
        <v>362.25</v>
      </c>
    </row>
    <row r="19656" spans="1:11" x14ac:dyDescent="0.25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>G19656*H19656</f>
        <v>320</v>
      </c>
      <c r="J19656" s="2">
        <v>48</v>
      </c>
      <c r="K19656" s="2">
        <v>368</v>
      </c>
    </row>
    <row r="19657" spans="1:11" x14ac:dyDescent="0.25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>G19657*H19657</f>
        <v>160</v>
      </c>
      <c r="J19657" s="2">
        <v>24</v>
      </c>
      <c r="K19657" s="2">
        <v>184</v>
      </c>
    </row>
    <row r="19658" spans="1:11" x14ac:dyDescent="0.25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>G19658*H19658</f>
        <v>1200</v>
      </c>
      <c r="J19658" s="2">
        <v>180</v>
      </c>
      <c r="K19658" s="2">
        <v>1380</v>
      </c>
    </row>
    <row r="19659" spans="1:11" x14ac:dyDescent="0.25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>G19659*H19659</f>
        <v>306</v>
      </c>
      <c r="J19659" s="2">
        <v>45.9</v>
      </c>
      <c r="K19659" s="2">
        <v>351.9</v>
      </c>
    </row>
    <row r="19660" spans="1:11" x14ac:dyDescent="0.25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>G19660*H19660</f>
        <v>48</v>
      </c>
      <c r="J19660" s="2">
        <v>7.2</v>
      </c>
      <c r="K19660" s="2">
        <v>55.2</v>
      </c>
    </row>
    <row r="19661" spans="1:11" x14ac:dyDescent="0.25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>G19661*H19661</f>
        <v>1680</v>
      </c>
      <c r="J19661" s="2">
        <v>252</v>
      </c>
      <c r="K19661" s="2">
        <v>1932</v>
      </c>
    </row>
    <row r="19662" spans="1:11" x14ac:dyDescent="0.25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>G19662*H19662</f>
        <v>80</v>
      </c>
      <c r="J19662" s="2">
        <v>12</v>
      </c>
      <c r="K19662" s="2">
        <v>92</v>
      </c>
    </row>
    <row r="19663" spans="1:11" x14ac:dyDescent="0.25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>G19663*H19663</f>
        <v>1680</v>
      </c>
      <c r="J19663" s="2">
        <v>252</v>
      </c>
      <c r="K19663" s="2">
        <v>1932</v>
      </c>
    </row>
    <row r="19664" spans="1:11" x14ac:dyDescent="0.25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>G19664*H19664</f>
        <v>192</v>
      </c>
      <c r="J19664" s="2">
        <v>28.8</v>
      </c>
      <c r="K19664" s="2">
        <v>220.8</v>
      </c>
    </row>
    <row r="19665" spans="1:11" x14ac:dyDescent="0.25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>G19665*H19665</f>
        <v>1440</v>
      </c>
      <c r="J19665" s="2">
        <v>216</v>
      </c>
      <c r="K19665" s="2">
        <v>1656</v>
      </c>
    </row>
    <row r="19666" spans="1:11" x14ac:dyDescent="0.25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>G19666*H19666</f>
        <v>1200</v>
      </c>
      <c r="J19666" s="2">
        <v>180</v>
      </c>
      <c r="K19666" s="2">
        <v>1380</v>
      </c>
    </row>
    <row r="19667" spans="1:11" x14ac:dyDescent="0.25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>G19667*H19667</f>
        <v>2300</v>
      </c>
      <c r="J19667" s="2">
        <v>345</v>
      </c>
      <c r="K19667" s="2">
        <v>2645</v>
      </c>
    </row>
    <row r="19668" spans="1:11" x14ac:dyDescent="0.25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>G19668*H19668</f>
        <v>224</v>
      </c>
      <c r="J19668" s="2">
        <v>33.6</v>
      </c>
      <c r="K19668" s="2">
        <v>257.60000000000002</v>
      </c>
    </row>
    <row r="19669" spans="1:11" x14ac:dyDescent="0.25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>G19669*H19669</f>
        <v>130</v>
      </c>
      <c r="J19669" s="2">
        <v>19.5</v>
      </c>
      <c r="K19669" s="2">
        <v>149.5</v>
      </c>
    </row>
    <row r="19670" spans="1:11" x14ac:dyDescent="0.25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>G19670*H19670</f>
        <v>1740</v>
      </c>
      <c r="J19670" s="2">
        <v>261</v>
      </c>
      <c r="K19670" s="2">
        <v>2001</v>
      </c>
    </row>
    <row r="19671" spans="1:11" x14ac:dyDescent="0.25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>G19671*H19671</f>
        <v>885.59999999999991</v>
      </c>
      <c r="J19671" s="2">
        <v>132.84</v>
      </c>
      <c r="K19671" s="2">
        <v>1018.44</v>
      </c>
    </row>
    <row r="19672" spans="1:11" x14ac:dyDescent="0.25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>G19672*H19672</f>
        <v>56.999999999999993</v>
      </c>
      <c r="J19672" s="2">
        <v>8.5500000000000007</v>
      </c>
      <c r="K19672" s="2">
        <v>65.55</v>
      </c>
    </row>
    <row r="19673" spans="1:11" x14ac:dyDescent="0.25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>G19673*H19673</f>
        <v>432</v>
      </c>
      <c r="J19673" s="2">
        <v>64.8</v>
      </c>
      <c r="K19673" s="2">
        <v>496.8</v>
      </c>
    </row>
    <row r="19674" spans="1:11" x14ac:dyDescent="0.25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>G19674*H19674</f>
        <v>39</v>
      </c>
      <c r="J19674" s="2">
        <v>5.85</v>
      </c>
      <c r="K19674" s="2">
        <v>44.85</v>
      </c>
    </row>
    <row r="19675" spans="1:11" x14ac:dyDescent="0.25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>G19675*H19675</f>
        <v>1728</v>
      </c>
      <c r="J19675" s="2">
        <v>259.2</v>
      </c>
      <c r="K19675" s="2">
        <v>1987.2</v>
      </c>
    </row>
    <row r="19676" spans="1:11" x14ac:dyDescent="0.25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>G19676*H19676</f>
        <v>2970</v>
      </c>
      <c r="J19676" s="2">
        <v>445.5</v>
      </c>
      <c r="K19676" s="2">
        <v>3415.5</v>
      </c>
    </row>
    <row r="19677" spans="1:11" x14ac:dyDescent="0.25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>G19677*H19677</f>
        <v>91</v>
      </c>
      <c r="J19677" s="2">
        <v>13.65</v>
      </c>
      <c r="K19677" s="2">
        <v>104.65</v>
      </c>
    </row>
    <row r="19678" spans="1:11" x14ac:dyDescent="0.25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>G19678*H19678</f>
        <v>444</v>
      </c>
      <c r="J19678" s="2">
        <v>66.599999999999994</v>
      </c>
      <c r="K19678" s="2">
        <v>510.6</v>
      </c>
    </row>
    <row r="19679" spans="1:11" x14ac:dyDescent="0.25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>G19679*H19679</f>
        <v>864</v>
      </c>
      <c r="J19679" s="2">
        <v>129.6</v>
      </c>
      <c r="K19679" s="2">
        <v>993.6</v>
      </c>
    </row>
    <row r="19680" spans="1:11" x14ac:dyDescent="0.25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>G19680*H19680</f>
        <v>97.2</v>
      </c>
      <c r="J19680" s="2">
        <v>14.58</v>
      </c>
      <c r="K19680" s="2">
        <v>111.78</v>
      </c>
    </row>
    <row r="19681" spans="1:11" x14ac:dyDescent="0.25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>G19681*H19681</f>
        <v>78</v>
      </c>
      <c r="J19681" s="2">
        <v>11.7</v>
      </c>
      <c r="K19681" s="2">
        <v>89.7</v>
      </c>
    </row>
    <row r="19682" spans="1:11" x14ac:dyDescent="0.25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>G19682*H19682</f>
        <v>78</v>
      </c>
      <c r="J19682" s="2">
        <v>11.7</v>
      </c>
      <c r="K19682" s="2">
        <v>89.7</v>
      </c>
    </row>
    <row r="19683" spans="1:11" x14ac:dyDescent="0.25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>G19683*H19683</f>
        <v>532.80000000000007</v>
      </c>
      <c r="J19683" s="2">
        <v>79.92</v>
      </c>
      <c r="K19683" s="2">
        <v>612.72</v>
      </c>
    </row>
    <row r="19684" spans="1:11" x14ac:dyDescent="0.25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>G19684*H19684</f>
        <v>128</v>
      </c>
      <c r="J19684" s="2">
        <v>19.2</v>
      </c>
      <c r="K19684" s="2">
        <v>147.19999999999999</v>
      </c>
    </row>
    <row r="19685" spans="1:11" x14ac:dyDescent="0.25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>G19685*H19685</f>
        <v>100</v>
      </c>
      <c r="J19685" s="2">
        <v>15</v>
      </c>
      <c r="K19685" s="2">
        <v>115</v>
      </c>
    </row>
    <row r="19686" spans="1:11" x14ac:dyDescent="0.25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>G19686*H19686</f>
        <v>250</v>
      </c>
      <c r="J19686" s="2">
        <v>37.5</v>
      </c>
      <c r="K19686" s="2">
        <v>287.5</v>
      </c>
    </row>
    <row r="19687" spans="1:11" x14ac:dyDescent="0.25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>G19687*H19687</f>
        <v>2160</v>
      </c>
      <c r="J19687" s="2">
        <v>324</v>
      </c>
      <c r="K19687" s="2">
        <v>2484</v>
      </c>
    </row>
    <row r="19688" spans="1:11" x14ac:dyDescent="0.25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>G19688*H19688</f>
        <v>444</v>
      </c>
      <c r="J19688" s="2">
        <v>66.599999999999994</v>
      </c>
      <c r="K19688" s="2">
        <v>510.6</v>
      </c>
    </row>
    <row r="19689" spans="1:11" x14ac:dyDescent="0.25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>G19689*H19689</f>
        <v>480</v>
      </c>
      <c r="J19689" s="2">
        <v>72</v>
      </c>
      <c r="K19689" s="2">
        <v>552</v>
      </c>
    </row>
    <row r="19690" spans="1:11" x14ac:dyDescent="0.25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>G19690*H19690</f>
        <v>85.05</v>
      </c>
      <c r="J19690" s="2">
        <v>12.76</v>
      </c>
      <c r="K19690" s="2">
        <v>97.81</v>
      </c>
    </row>
    <row r="19691" spans="1:11" x14ac:dyDescent="0.25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>G19691*H19691</f>
        <v>180</v>
      </c>
      <c r="J19691" s="2">
        <v>27</v>
      </c>
      <c r="K19691" s="2">
        <v>207</v>
      </c>
    </row>
    <row r="19692" spans="1:11" x14ac:dyDescent="0.25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>G19692*H19692</f>
        <v>1710</v>
      </c>
      <c r="J19692" s="2">
        <v>256.5</v>
      </c>
      <c r="K19692" s="2">
        <v>1966.5</v>
      </c>
    </row>
    <row r="19693" spans="1:11" x14ac:dyDescent="0.25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>G19693*H19693</f>
        <v>130</v>
      </c>
      <c r="J19693" s="2">
        <v>19.5</v>
      </c>
      <c r="K19693" s="2">
        <v>149.5</v>
      </c>
    </row>
    <row r="19694" spans="1:11" x14ac:dyDescent="0.25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>G19694*H19694</f>
        <v>65</v>
      </c>
      <c r="J19694" s="2">
        <v>9.75</v>
      </c>
      <c r="K19694" s="2">
        <v>74.75</v>
      </c>
    </row>
    <row r="19695" spans="1:11" x14ac:dyDescent="0.25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>G19695*H19695</f>
        <v>280</v>
      </c>
      <c r="J19695" s="2">
        <v>42</v>
      </c>
      <c r="K19695" s="2">
        <v>322</v>
      </c>
    </row>
    <row r="19696" spans="1:11" x14ac:dyDescent="0.25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>G19696*H19696</f>
        <v>480</v>
      </c>
      <c r="J19696" s="2">
        <v>72</v>
      </c>
      <c r="K19696" s="2">
        <v>552</v>
      </c>
    </row>
    <row r="19697" spans="1:11" x14ac:dyDescent="0.25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>G19697*H19697</f>
        <v>91</v>
      </c>
      <c r="J19697" s="2">
        <v>13.65</v>
      </c>
      <c r="K19697" s="2">
        <v>104.65</v>
      </c>
    </row>
    <row r="19698" spans="1:11" x14ac:dyDescent="0.25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>G19698*H19698</f>
        <v>13</v>
      </c>
      <c r="J19698" s="2">
        <v>1.95</v>
      </c>
      <c r="K19698" s="2">
        <v>14.95</v>
      </c>
    </row>
    <row r="19699" spans="1:11" x14ac:dyDescent="0.25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>G19699*H19699</f>
        <v>157.5</v>
      </c>
      <c r="J19699" s="2">
        <v>23.63</v>
      </c>
      <c r="K19699" s="2">
        <v>181.13</v>
      </c>
    </row>
    <row r="19700" spans="1:11" x14ac:dyDescent="0.25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>G19700*H19700</f>
        <v>210</v>
      </c>
      <c r="J19700" s="2">
        <v>31.5</v>
      </c>
      <c r="K19700" s="2">
        <v>241.5</v>
      </c>
    </row>
    <row r="19701" spans="1:11" x14ac:dyDescent="0.25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>G19701*H19701</f>
        <v>130</v>
      </c>
      <c r="J19701" s="2">
        <v>19.5</v>
      </c>
      <c r="K19701" s="2">
        <v>149.5</v>
      </c>
    </row>
    <row r="19702" spans="1:11" x14ac:dyDescent="0.25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>G19702*H19702</f>
        <v>1920</v>
      </c>
      <c r="J19702" s="2">
        <v>288</v>
      </c>
      <c r="K19702" s="2">
        <v>2208</v>
      </c>
    </row>
    <row r="19703" spans="1:11" x14ac:dyDescent="0.25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>G19703*H19703</f>
        <v>1296</v>
      </c>
      <c r="J19703" s="2">
        <v>194.4</v>
      </c>
      <c r="K19703" s="2">
        <v>1490.4</v>
      </c>
    </row>
    <row r="19704" spans="1:11" x14ac:dyDescent="0.25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>G19704*H19704</f>
        <v>64</v>
      </c>
      <c r="J19704" s="2">
        <v>9.6</v>
      </c>
      <c r="K19704" s="2">
        <v>73.599999999999994</v>
      </c>
    </row>
    <row r="19705" spans="1:11" x14ac:dyDescent="0.25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>G19705*H19705</f>
        <v>377</v>
      </c>
      <c r="J19705" s="2">
        <v>56.55</v>
      </c>
      <c r="K19705" s="2">
        <v>433.55</v>
      </c>
    </row>
    <row r="19706" spans="1:11" x14ac:dyDescent="0.25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>G19706*H19706</f>
        <v>2880</v>
      </c>
      <c r="J19706" s="2">
        <v>432</v>
      </c>
      <c r="K19706" s="2">
        <v>3312</v>
      </c>
    </row>
    <row r="19707" spans="1:11" x14ac:dyDescent="0.25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>G19707*H19707</f>
        <v>320</v>
      </c>
      <c r="J19707" s="2">
        <v>48</v>
      </c>
      <c r="K19707" s="2">
        <v>368</v>
      </c>
    </row>
    <row r="19708" spans="1:11" x14ac:dyDescent="0.25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>G19708*H19708</f>
        <v>2160</v>
      </c>
      <c r="J19708" s="2">
        <v>324</v>
      </c>
      <c r="K19708" s="2">
        <v>2484</v>
      </c>
    </row>
    <row r="19709" spans="1:11" x14ac:dyDescent="0.25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>G19709*H19709</f>
        <v>855</v>
      </c>
      <c r="J19709" s="2">
        <v>128.25</v>
      </c>
      <c r="K19709" s="2">
        <v>983.25</v>
      </c>
    </row>
    <row r="19710" spans="1:11" x14ac:dyDescent="0.25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>G19710*H19710</f>
        <v>128</v>
      </c>
      <c r="J19710" s="2">
        <v>19.2</v>
      </c>
      <c r="K19710" s="2">
        <v>147.19999999999999</v>
      </c>
    </row>
    <row r="19711" spans="1:11" x14ac:dyDescent="0.25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>G19711*H19711</f>
        <v>288</v>
      </c>
      <c r="J19711" s="2">
        <v>43.2</v>
      </c>
      <c r="K19711" s="2">
        <v>331.2</v>
      </c>
    </row>
    <row r="19712" spans="1:11" x14ac:dyDescent="0.25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>G19712*H19712</f>
        <v>360</v>
      </c>
      <c r="J19712" s="2">
        <v>54</v>
      </c>
      <c r="K19712" s="2">
        <v>414</v>
      </c>
    </row>
    <row r="19713" spans="1:11" x14ac:dyDescent="0.25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>G19713*H19713</f>
        <v>1840</v>
      </c>
      <c r="J19713" s="2">
        <v>276</v>
      </c>
      <c r="K19713" s="2">
        <v>2116</v>
      </c>
    </row>
    <row r="19714" spans="1:11" x14ac:dyDescent="0.25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>G19714*H19714</f>
        <v>360</v>
      </c>
      <c r="J19714" s="2">
        <v>54</v>
      </c>
      <c r="K19714" s="2">
        <v>414</v>
      </c>
    </row>
    <row r="19715" spans="1:11" x14ac:dyDescent="0.25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>G19715*H19715</f>
        <v>240</v>
      </c>
      <c r="J19715" s="2">
        <v>36</v>
      </c>
      <c r="K19715" s="2">
        <v>276</v>
      </c>
    </row>
    <row r="19716" spans="1:11" x14ac:dyDescent="0.25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>G19716*H19716</f>
        <v>39</v>
      </c>
      <c r="J19716" s="2">
        <v>5.85</v>
      </c>
      <c r="K19716" s="2">
        <v>44.85</v>
      </c>
    </row>
    <row r="19717" spans="1:11" x14ac:dyDescent="0.25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>G19717*H19717</f>
        <v>104</v>
      </c>
      <c r="J19717" s="2">
        <v>15.6</v>
      </c>
      <c r="K19717" s="2">
        <v>119.6</v>
      </c>
    </row>
    <row r="19718" spans="1:11" x14ac:dyDescent="0.25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>G19718*H19718</f>
        <v>35</v>
      </c>
      <c r="J19718" s="2">
        <v>5.25</v>
      </c>
      <c r="K19718" s="2">
        <v>40.25</v>
      </c>
    </row>
    <row r="19719" spans="1:11" x14ac:dyDescent="0.25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>G19719*H19719</f>
        <v>2400</v>
      </c>
      <c r="J19719" s="2">
        <v>360</v>
      </c>
      <c r="K19719" s="2">
        <v>2760</v>
      </c>
    </row>
    <row r="19720" spans="1:11" x14ac:dyDescent="0.25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>G19720*H19720</f>
        <v>320</v>
      </c>
      <c r="J19720" s="2">
        <v>48</v>
      </c>
      <c r="K19720" s="2">
        <v>368</v>
      </c>
    </row>
    <row r="19721" spans="1:11" x14ac:dyDescent="0.25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>G19721*H19721</f>
        <v>2000</v>
      </c>
      <c r="J19721" s="2">
        <v>300</v>
      </c>
      <c r="K19721" s="2">
        <v>2300</v>
      </c>
    </row>
    <row r="19722" spans="1:11" x14ac:dyDescent="0.25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>G19722*H19722</f>
        <v>104</v>
      </c>
      <c r="J19722" s="2">
        <v>15.6</v>
      </c>
      <c r="K19722" s="2">
        <v>119.6</v>
      </c>
    </row>
    <row r="19723" spans="1:11" x14ac:dyDescent="0.25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>G19723*H19723</f>
        <v>216</v>
      </c>
      <c r="J19723" s="2">
        <v>32.4</v>
      </c>
      <c r="K19723" s="2">
        <v>248.4</v>
      </c>
    </row>
    <row r="19724" spans="1:11" x14ac:dyDescent="0.25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>G19724*H19724</f>
        <v>1800</v>
      </c>
      <c r="J19724" s="2">
        <v>270</v>
      </c>
      <c r="K19724" s="2">
        <v>2070</v>
      </c>
    </row>
    <row r="19725" spans="1:11" x14ac:dyDescent="0.25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>G19725*H19725</f>
        <v>420</v>
      </c>
      <c r="J19725" s="2">
        <v>63</v>
      </c>
      <c r="K19725" s="2">
        <v>483</v>
      </c>
    </row>
    <row r="19726" spans="1:11" x14ac:dyDescent="0.25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>G19726*H19726</f>
        <v>690</v>
      </c>
      <c r="J19726" s="2">
        <v>103.5</v>
      </c>
      <c r="K19726" s="2">
        <v>793.5</v>
      </c>
    </row>
    <row r="19727" spans="1:11" x14ac:dyDescent="0.25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>G19727*H19727</f>
        <v>175</v>
      </c>
      <c r="J19727" s="2">
        <v>26.25</v>
      </c>
      <c r="K19727" s="2">
        <v>201.25</v>
      </c>
    </row>
    <row r="19728" spans="1:11" x14ac:dyDescent="0.25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>G19728*H19728</f>
        <v>600</v>
      </c>
      <c r="J19728" s="2">
        <v>90</v>
      </c>
      <c r="K19728" s="2">
        <v>690</v>
      </c>
    </row>
    <row r="19729" spans="1:11" x14ac:dyDescent="0.25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>G19729*H19729</f>
        <v>65</v>
      </c>
      <c r="J19729" s="2">
        <v>9.75</v>
      </c>
      <c r="K19729" s="2">
        <v>74.75</v>
      </c>
    </row>
    <row r="19730" spans="1:11" x14ac:dyDescent="0.25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>G19730*H19730</f>
        <v>26</v>
      </c>
      <c r="J19730" s="2">
        <v>3.9</v>
      </c>
      <c r="K19730" s="2">
        <v>29.9</v>
      </c>
    </row>
    <row r="19731" spans="1:11" x14ac:dyDescent="0.25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>G19731*H19731</f>
        <v>52</v>
      </c>
      <c r="J19731" s="2">
        <v>7.8</v>
      </c>
      <c r="K19731" s="2">
        <v>59.8</v>
      </c>
    </row>
    <row r="19732" spans="1:11" x14ac:dyDescent="0.25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>G19732*H19732</f>
        <v>315</v>
      </c>
      <c r="J19732" s="2">
        <v>47.25</v>
      </c>
      <c r="K19732" s="2">
        <v>362.25</v>
      </c>
    </row>
    <row r="19733" spans="1:11" x14ac:dyDescent="0.25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>G19733*H19733</f>
        <v>2160</v>
      </c>
      <c r="J19733" s="2">
        <v>324</v>
      </c>
      <c r="K19733" s="2">
        <v>2484</v>
      </c>
    </row>
    <row r="19734" spans="1:11" x14ac:dyDescent="0.25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>G19734*H19734</f>
        <v>150</v>
      </c>
      <c r="J19734" s="2">
        <v>22.5</v>
      </c>
      <c r="K19734" s="2">
        <v>172.5</v>
      </c>
    </row>
    <row r="19735" spans="1:11" x14ac:dyDescent="0.25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>G19735*H19735</f>
        <v>136</v>
      </c>
      <c r="J19735" s="2">
        <v>20.399999999999999</v>
      </c>
      <c r="K19735" s="2">
        <v>156.4</v>
      </c>
    </row>
    <row r="19736" spans="1:11" x14ac:dyDescent="0.25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>G19736*H19736</f>
        <v>1680</v>
      </c>
      <c r="J19736" s="2">
        <v>252</v>
      </c>
      <c r="K19736" s="2">
        <v>1932</v>
      </c>
    </row>
    <row r="19737" spans="1:11" x14ac:dyDescent="0.25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>G19737*H19737</f>
        <v>13</v>
      </c>
      <c r="J19737" s="2">
        <v>1.95</v>
      </c>
      <c r="K19737" s="2">
        <v>14.95</v>
      </c>
    </row>
    <row r="19738" spans="1:11" x14ac:dyDescent="0.25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>G19738*H19738</f>
        <v>864</v>
      </c>
      <c r="J19738" s="2">
        <v>129.6</v>
      </c>
      <c r="K19738" s="2">
        <v>993.6</v>
      </c>
    </row>
    <row r="19739" spans="1:11" x14ac:dyDescent="0.25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>G19739*H19739</f>
        <v>245</v>
      </c>
      <c r="J19739" s="2">
        <v>36.75</v>
      </c>
      <c r="K19739" s="2">
        <v>281.75</v>
      </c>
    </row>
    <row r="19740" spans="1:11" x14ac:dyDescent="0.25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>G19740*H19740</f>
        <v>157.5</v>
      </c>
      <c r="J19740" s="2">
        <v>23.63</v>
      </c>
      <c r="K19740" s="2">
        <v>181.13</v>
      </c>
    </row>
    <row r="19741" spans="1:11" x14ac:dyDescent="0.25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>G19741*H19741</f>
        <v>65</v>
      </c>
      <c r="J19741" s="2">
        <v>9.75</v>
      </c>
      <c r="K19741" s="2">
        <v>74.75</v>
      </c>
    </row>
    <row r="19742" spans="1:11" x14ac:dyDescent="0.25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>G19742*H19742</f>
        <v>256</v>
      </c>
      <c r="J19742" s="2">
        <v>38.4</v>
      </c>
      <c r="K19742" s="2">
        <v>294.39999999999998</v>
      </c>
    </row>
    <row r="19743" spans="1:11" x14ac:dyDescent="0.25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>G19743*H19743</f>
        <v>65</v>
      </c>
      <c r="J19743" s="2">
        <v>9.75</v>
      </c>
      <c r="K19743" s="2">
        <v>74.75</v>
      </c>
    </row>
    <row r="19744" spans="1:11" x14ac:dyDescent="0.25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>G19744*H19744</f>
        <v>600</v>
      </c>
      <c r="J19744" s="2">
        <v>90</v>
      </c>
      <c r="K19744" s="2">
        <v>690</v>
      </c>
    </row>
    <row r="19745" spans="1:11" x14ac:dyDescent="0.25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>G19745*H19745</f>
        <v>216</v>
      </c>
      <c r="J19745" s="2">
        <v>32.4</v>
      </c>
      <c r="K19745" s="2">
        <v>248.4</v>
      </c>
    </row>
    <row r="19746" spans="1:11" x14ac:dyDescent="0.25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>G19746*H19746</f>
        <v>1944</v>
      </c>
      <c r="J19746" s="2">
        <v>291.60000000000002</v>
      </c>
      <c r="K19746" s="2">
        <v>2235.6</v>
      </c>
    </row>
    <row r="19747" spans="1:11" x14ac:dyDescent="0.25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>G19747*H19747</f>
        <v>1800</v>
      </c>
      <c r="J19747" s="2">
        <v>270</v>
      </c>
      <c r="K19747" s="2">
        <v>2070</v>
      </c>
    </row>
    <row r="19748" spans="1:11" x14ac:dyDescent="0.25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>G19748*H19748</f>
        <v>3150</v>
      </c>
      <c r="J19748" s="2">
        <v>472.5</v>
      </c>
      <c r="K19748" s="2">
        <v>3622.5</v>
      </c>
    </row>
    <row r="19749" spans="1:11" x14ac:dyDescent="0.25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>G19749*H19749</f>
        <v>370</v>
      </c>
      <c r="J19749" s="2">
        <v>55.5</v>
      </c>
      <c r="K19749" s="2">
        <v>425.5</v>
      </c>
    </row>
    <row r="19750" spans="1:11" x14ac:dyDescent="0.25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>G19750*H19750</f>
        <v>224</v>
      </c>
      <c r="J19750" s="2">
        <v>33.6</v>
      </c>
      <c r="K19750" s="2">
        <v>257.60000000000002</v>
      </c>
    </row>
    <row r="19751" spans="1:11" x14ac:dyDescent="0.25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>G19751*H19751</f>
        <v>460</v>
      </c>
      <c r="J19751" s="2">
        <v>69</v>
      </c>
      <c r="K19751" s="2">
        <v>529</v>
      </c>
    </row>
    <row r="19752" spans="1:11" x14ac:dyDescent="0.25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>G19752*H19752</f>
        <v>26</v>
      </c>
      <c r="J19752" s="2">
        <v>3.9</v>
      </c>
      <c r="K19752" s="2">
        <v>29.9</v>
      </c>
    </row>
    <row r="19753" spans="1:11" x14ac:dyDescent="0.25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>G19753*H19753</f>
        <v>200</v>
      </c>
      <c r="J19753" s="2">
        <v>30</v>
      </c>
      <c r="K19753" s="2">
        <v>230</v>
      </c>
    </row>
    <row r="19754" spans="1:11" x14ac:dyDescent="0.25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>G19754*H19754</f>
        <v>1600</v>
      </c>
      <c r="J19754" s="2">
        <v>240</v>
      </c>
      <c r="K19754" s="2">
        <v>1840</v>
      </c>
    </row>
    <row r="19755" spans="1:11" x14ac:dyDescent="0.25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>G19755*H19755</f>
        <v>259.20000000000005</v>
      </c>
      <c r="J19755" s="2">
        <v>38.880000000000003</v>
      </c>
      <c r="K19755" s="2">
        <v>298.08</v>
      </c>
    </row>
    <row r="19756" spans="1:11" x14ac:dyDescent="0.25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>G19756*H19756</f>
        <v>1600</v>
      </c>
      <c r="J19756" s="2">
        <v>240</v>
      </c>
      <c r="K19756" s="2">
        <v>1840</v>
      </c>
    </row>
    <row r="19757" spans="1:11" x14ac:dyDescent="0.25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>G19757*H19757</f>
        <v>224</v>
      </c>
      <c r="J19757" s="2">
        <v>33.6</v>
      </c>
      <c r="K19757" s="2">
        <v>257.60000000000002</v>
      </c>
    </row>
    <row r="19758" spans="1:11" x14ac:dyDescent="0.25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>G19758*H19758</f>
        <v>224</v>
      </c>
      <c r="J19758" s="2">
        <v>33.6</v>
      </c>
      <c r="K19758" s="2">
        <v>257.60000000000002</v>
      </c>
    </row>
    <row r="19759" spans="1:11" x14ac:dyDescent="0.25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>G19759*H19759</f>
        <v>210</v>
      </c>
      <c r="J19759" s="2">
        <v>31.5</v>
      </c>
      <c r="K19759" s="2">
        <v>241.5</v>
      </c>
    </row>
    <row r="19760" spans="1:11" x14ac:dyDescent="0.25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>G19760*H19760</f>
        <v>3150</v>
      </c>
      <c r="J19760" s="2">
        <v>472.5</v>
      </c>
      <c r="K19760" s="2">
        <v>3622.5</v>
      </c>
    </row>
    <row r="19761" spans="1:11" x14ac:dyDescent="0.25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>G19761*H19761</f>
        <v>200</v>
      </c>
      <c r="J19761" s="2">
        <v>30</v>
      </c>
      <c r="K19761" s="2">
        <v>230</v>
      </c>
    </row>
    <row r="19762" spans="1:11" x14ac:dyDescent="0.25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>G19762*H19762</f>
        <v>1080</v>
      </c>
      <c r="J19762" s="2">
        <v>162</v>
      </c>
      <c r="K19762" s="2">
        <v>1242</v>
      </c>
    </row>
    <row r="19763" spans="1:11" x14ac:dyDescent="0.25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>G19763*H19763</f>
        <v>224</v>
      </c>
      <c r="J19763" s="2">
        <v>33.6</v>
      </c>
      <c r="K19763" s="2">
        <v>257.60000000000002</v>
      </c>
    </row>
    <row r="19764" spans="1:11" x14ac:dyDescent="0.25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>G19764*H19764</f>
        <v>68</v>
      </c>
      <c r="J19764" s="2">
        <v>10.199999999999999</v>
      </c>
      <c r="K19764" s="2">
        <v>78.2</v>
      </c>
    </row>
    <row r="19765" spans="1:11" x14ac:dyDescent="0.25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>G19765*H19765</f>
        <v>1200</v>
      </c>
      <c r="J19765" s="2">
        <v>180</v>
      </c>
      <c r="K19765" s="2">
        <v>1380</v>
      </c>
    </row>
    <row r="19766" spans="1:11" x14ac:dyDescent="0.25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>G19766*H19766</f>
        <v>348</v>
      </c>
      <c r="J19766" s="2">
        <v>52.2</v>
      </c>
      <c r="K19766" s="2">
        <v>400.2</v>
      </c>
    </row>
    <row r="19767" spans="1:11" x14ac:dyDescent="0.25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>G19767*H19767</f>
        <v>1080</v>
      </c>
      <c r="J19767" s="2">
        <v>162</v>
      </c>
      <c r="K19767" s="2">
        <v>1242</v>
      </c>
    </row>
    <row r="19768" spans="1:11" x14ac:dyDescent="0.25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>G19768*H19768</f>
        <v>91</v>
      </c>
      <c r="J19768" s="2">
        <v>13.65</v>
      </c>
      <c r="K19768" s="2">
        <v>104.65</v>
      </c>
    </row>
    <row r="19769" spans="1:11" x14ac:dyDescent="0.25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>G19769*H19769</f>
        <v>432</v>
      </c>
      <c r="J19769" s="2">
        <v>64.8</v>
      </c>
      <c r="K19769" s="2">
        <v>496.8</v>
      </c>
    </row>
    <row r="19770" spans="1:11" x14ac:dyDescent="0.25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>G19770*H19770</f>
        <v>180</v>
      </c>
      <c r="J19770" s="2">
        <v>27</v>
      </c>
      <c r="K19770" s="2">
        <v>207</v>
      </c>
    </row>
    <row r="19771" spans="1:11" x14ac:dyDescent="0.25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>G19771*H19771</f>
        <v>660</v>
      </c>
      <c r="J19771" s="2">
        <v>99</v>
      </c>
      <c r="K19771" s="2">
        <v>759</v>
      </c>
    </row>
    <row r="19772" spans="1:11" x14ac:dyDescent="0.25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>G19772*H19772</f>
        <v>420</v>
      </c>
      <c r="J19772" s="2">
        <v>63</v>
      </c>
      <c r="K19772" s="2">
        <v>483</v>
      </c>
    </row>
    <row r="19773" spans="1:11" x14ac:dyDescent="0.25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>G19773*H19773</f>
        <v>360</v>
      </c>
      <c r="J19773" s="2">
        <v>54</v>
      </c>
      <c r="K19773" s="2">
        <v>414</v>
      </c>
    </row>
    <row r="19774" spans="1:11" x14ac:dyDescent="0.25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>G19774*H19774</f>
        <v>1200</v>
      </c>
      <c r="J19774" s="2">
        <v>180</v>
      </c>
      <c r="K19774" s="2">
        <v>1380</v>
      </c>
    </row>
    <row r="19775" spans="1:11" x14ac:dyDescent="0.25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>G19775*H19775</f>
        <v>350</v>
      </c>
      <c r="J19775" s="2">
        <v>52.5</v>
      </c>
      <c r="K19775" s="2">
        <v>402.5</v>
      </c>
    </row>
    <row r="19776" spans="1:11" x14ac:dyDescent="0.25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>G19776*H19776</f>
        <v>254.99999999999997</v>
      </c>
      <c r="J19776" s="2">
        <v>38.25</v>
      </c>
      <c r="K19776" s="2">
        <v>293.25</v>
      </c>
    </row>
    <row r="19777" spans="1:11" x14ac:dyDescent="0.25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>G19777*H19777</f>
        <v>688.8</v>
      </c>
      <c r="J19777" s="2">
        <v>103.32</v>
      </c>
      <c r="K19777" s="2">
        <v>792.12</v>
      </c>
    </row>
    <row r="19778" spans="1:11" x14ac:dyDescent="0.25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>G19778*H19778</f>
        <v>1728</v>
      </c>
      <c r="J19778" s="2">
        <v>259.2</v>
      </c>
      <c r="K19778" s="2">
        <v>1987.2</v>
      </c>
    </row>
    <row r="19779" spans="1:11" x14ac:dyDescent="0.25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>G19779*H19779</f>
        <v>64.800000000000011</v>
      </c>
      <c r="J19779" s="2">
        <v>9.7200000000000006</v>
      </c>
      <c r="K19779" s="2">
        <v>74.52</v>
      </c>
    </row>
    <row r="19780" spans="1:11" x14ac:dyDescent="0.25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>G19780*H19780</f>
        <v>25</v>
      </c>
      <c r="J19780" s="2">
        <v>3.75</v>
      </c>
      <c r="K19780" s="2">
        <v>28.75</v>
      </c>
    </row>
    <row r="19781" spans="1:11" x14ac:dyDescent="0.25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>G19781*H19781</f>
        <v>280</v>
      </c>
      <c r="J19781" s="2">
        <v>42</v>
      </c>
      <c r="K19781" s="2">
        <v>322</v>
      </c>
    </row>
    <row r="19782" spans="1:11" x14ac:dyDescent="0.25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>G19782*H19782</f>
        <v>1920</v>
      </c>
      <c r="J19782" s="2">
        <v>288</v>
      </c>
      <c r="K19782" s="2">
        <v>2208</v>
      </c>
    </row>
    <row r="19783" spans="1:11" x14ac:dyDescent="0.25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>G19783*H19783</f>
        <v>1280</v>
      </c>
      <c r="J19783" s="2">
        <v>192</v>
      </c>
      <c r="K19783" s="2">
        <v>1472</v>
      </c>
    </row>
    <row r="19784" spans="1:11" x14ac:dyDescent="0.25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>G19784*H19784</f>
        <v>210</v>
      </c>
      <c r="J19784" s="2">
        <v>31.5</v>
      </c>
      <c r="K19784" s="2">
        <v>241.5</v>
      </c>
    </row>
    <row r="19785" spans="1:11" x14ac:dyDescent="0.25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>G19785*H19785</f>
        <v>210</v>
      </c>
      <c r="J19785" s="2">
        <v>31.5</v>
      </c>
      <c r="K19785" s="2">
        <v>241.5</v>
      </c>
    </row>
    <row r="19786" spans="1:11" x14ac:dyDescent="0.25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>G19786*H19786</f>
        <v>1110</v>
      </c>
      <c r="J19786" s="2">
        <v>166.5</v>
      </c>
      <c r="K19786" s="2">
        <v>1276.5</v>
      </c>
    </row>
    <row r="19787" spans="1:11" x14ac:dyDescent="0.25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>G19787*H19787</f>
        <v>5400</v>
      </c>
      <c r="J19787" s="2">
        <v>810</v>
      </c>
      <c r="K19787" s="2">
        <v>6210</v>
      </c>
    </row>
    <row r="19788" spans="1:11" x14ac:dyDescent="0.25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>G19788*H19788</f>
        <v>64</v>
      </c>
      <c r="J19788" s="2">
        <v>9.6</v>
      </c>
      <c r="K19788" s="2">
        <v>73.599999999999994</v>
      </c>
    </row>
    <row r="19789" spans="1:11" x14ac:dyDescent="0.25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>G19789*H19789</f>
        <v>320</v>
      </c>
      <c r="J19789" s="2">
        <v>48</v>
      </c>
      <c r="K19789" s="2">
        <v>368</v>
      </c>
    </row>
    <row r="19790" spans="1:11" x14ac:dyDescent="0.25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>G19790*H19790</f>
        <v>150</v>
      </c>
      <c r="J19790" s="2">
        <v>22.5</v>
      </c>
      <c r="K19790" s="2">
        <v>172.5</v>
      </c>
    </row>
    <row r="19791" spans="1:11" x14ac:dyDescent="0.25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>G19791*H19791</f>
        <v>78</v>
      </c>
      <c r="J19791" s="2">
        <v>11.7</v>
      </c>
      <c r="K19791" s="2">
        <v>89.7</v>
      </c>
    </row>
    <row r="19792" spans="1:11" x14ac:dyDescent="0.25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>G19792*H19792</f>
        <v>65</v>
      </c>
      <c r="J19792" s="2">
        <v>9.75</v>
      </c>
      <c r="K19792" s="2">
        <v>74.75</v>
      </c>
    </row>
    <row r="19793" spans="1:11" x14ac:dyDescent="0.25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>G19793*H19793</f>
        <v>350</v>
      </c>
      <c r="J19793" s="2">
        <v>52.5</v>
      </c>
      <c r="K19793" s="2">
        <v>402.5</v>
      </c>
    </row>
    <row r="19794" spans="1:11" x14ac:dyDescent="0.25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>G19794*H19794</f>
        <v>30</v>
      </c>
      <c r="J19794" s="2">
        <v>4.5</v>
      </c>
      <c r="K19794" s="2">
        <v>34.5</v>
      </c>
    </row>
    <row r="19795" spans="1:11" x14ac:dyDescent="0.25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>G19795*H19795</f>
        <v>130</v>
      </c>
      <c r="J19795" s="2">
        <v>19.5</v>
      </c>
      <c r="K19795" s="2">
        <v>149.5</v>
      </c>
    </row>
    <row r="19796" spans="1:11" x14ac:dyDescent="0.25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>G19796*H19796</f>
        <v>355.20000000000005</v>
      </c>
      <c r="J19796" s="2">
        <v>53.28</v>
      </c>
      <c r="K19796" s="2">
        <v>408.48</v>
      </c>
    </row>
    <row r="19797" spans="1:11" x14ac:dyDescent="0.25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>G19797*H19797</f>
        <v>932.40000000000009</v>
      </c>
      <c r="J19797" s="2">
        <v>139.86000000000001</v>
      </c>
      <c r="K19797" s="2">
        <v>1072.26</v>
      </c>
    </row>
    <row r="19798" spans="1:11" x14ac:dyDescent="0.25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>G19798*H19798</f>
        <v>1728</v>
      </c>
      <c r="J19798" s="2">
        <v>259.2</v>
      </c>
      <c r="K19798" s="2">
        <v>1987.2</v>
      </c>
    </row>
    <row r="19799" spans="1:11" x14ac:dyDescent="0.25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>G19799*H19799</f>
        <v>1600</v>
      </c>
      <c r="J19799" s="2">
        <v>240</v>
      </c>
      <c r="K19799" s="2">
        <v>1840</v>
      </c>
    </row>
    <row r="19800" spans="1:11" x14ac:dyDescent="0.25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>G19800*H19800</f>
        <v>250</v>
      </c>
      <c r="J19800" s="2">
        <v>37.5</v>
      </c>
      <c r="K19800" s="2">
        <v>287.5</v>
      </c>
    </row>
    <row r="19801" spans="1:11" x14ac:dyDescent="0.25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>G19801*H19801</f>
        <v>522</v>
      </c>
      <c r="J19801" s="2">
        <v>78.3</v>
      </c>
      <c r="K19801" s="2">
        <v>600.29999999999995</v>
      </c>
    </row>
    <row r="19802" spans="1:11" x14ac:dyDescent="0.25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>G19802*H19802</f>
        <v>1920</v>
      </c>
      <c r="J19802" s="2">
        <v>288</v>
      </c>
      <c r="K19802" s="2">
        <v>2208</v>
      </c>
    </row>
    <row r="19803" spans="1:11" x14ac:dyDescent="0.25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>G19803*H19803</f>
        <v>432</v>
      </c>
      <c r="J19803" s="2">
        <v>64.8</v>
      </c>
      <c r="K19803" s="2">
        <v>496.8</v>
      </c>
    </row>
    <row r="19804" spans="1:11" x14ac:dyDescent="0.25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>G19804*H19804</f>
        <v>39</v>
      </c>
      <c r="J19804" s="2">
        <v>5.85</v>
      </c>
      <c r="K19804" s="2">
        <v>44.85</v>
      </c>
    </row>
    <row r="19805" spans="1:11" x14ac:dyDescent="0.25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>G19805*H19805</f>
        <v>177.60000000000002</v>
      </c>
      <c r="J19805" s="2">
        <v>26.64</v>
      </c>
      <c r="K19805" s="2">
        <v>204.24</v>
      </c>
    </row>
    <row r="19806" spans="1:11" x14ac:dyDescent="0.25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>G19806*H19806</f>
        <v>30</v>
      </c>
      <c r="J19806" s="2">
        <v>4.5</v>
      </c>
      <c r="K19806" s="2">
        <v>34.5</v>
      </c>
    </row>
    <row r="19807" spans="1:11" x14ac:dyDescent="0.25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>G19807*H19807</f>
        <v>52</v>
      </c>
      <c r="J19807" s="2">
        <v>7.8</v>
      </c>
      <c r="K19807" s="2">
        <v>59.8</v>
      </c>
    </row>
    <row r="19808" spans="1:11" x14ac:dyDescent="0.25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>G19808*H19808</f>
        <v>32</v>
      </c>
      <c r="J19808" s="2">
        <v>4.8</v>
      </c>
      <c r="K19808" s="2">
        <v>36.799999999999997</v>
      </c>
    </row>
    <row r="19809" spans="1:11" x14ac:dyDescent="0.25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>G19809*H19809</f>
        <v>3000</v>
      </c>
      <c r="J19809" s="2">
        <v>450</v>
      </c>
      <c r="K19809" s="2">
        <v>3450</v>
      </c>
    </row>
    <row r="19810" spans="1:11" x14ac:dyDescent="0.25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>G19810*H19810</f>
        <v>128</v>
      </c>
      <c r="J19810" s="2">
        <v>19.2</v>
      </c>
      <c r="K19810" s="2">
        <v>147.19999999999999</v>
      </c>
    </row>
    <row r="19811" spans="1:11" x14ac:dyDescent="0.25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>G19811*H19811</f>
        <v>3.2</v>
      </c>
      <c r="J19811" s="2">
        <v>0.48</v>
      </c>
      <c r="K19811" s="2">
        <v>3.68</v>
      </c>
    </row>
    <row r="19812" spans="1:11" x14ac:dyDescent="0.25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>G19812*H19812</f>
        <v>117</v>
      </c>
      <c r="J19812" s="2">
        <v>17.55</v>
      </c>
      <c r="K19812" s="2">
        <v>134.55000000000001</v>
      </c>
    </row>
    <row r="19813" spans="1:11" x14ac:dyDescent="0.25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>G19813*H19813</f>
        <v>180</v>
      </c>
      <c r="J19813" s="2">
        <v>27</v>
      </c>
      <c r="K19813" s="2">
        <v>207</v>
      </c>
    </row>
    <row r="19814" spans="1:11" x14ac:dyDescent="0.25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>G19814*H19814</f>
        <v>1380</v>
      </c>
      <c r="J19814" s="2">
        <v>207</v>
      </c>
      <c r="K19814" s="2">
        <v>1587</v>
      </c>
    </row>
    <row r="19815" spans="1:11" x14ac:dyDescent="0.25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>G19815*H19815</f>
        <v>39</v>
      </c>
      <c r="J19815" s="2">
        <v>5.85</v>
      </c>
      <c r="K19815" s="2">
        <v>44.85</v>
      </c>
    </row>
    <row r="19816" spans="1:11" x14ac:dyDescent="0.25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>G19816*H19816</f>
        <v>52</v>
      </c>
      <c r="J19816" s="2">
        <v>7.8</v>
      </c>
      <c r="K19816" s="2">
        <v>59.8</v>
      </c>
    </row>
    <row r="19817" spans="1:11" x14ac:dyDescent="0.25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>G19817*H19817</f>
        <v>648</v>
      </c>
      <c r="J19817" s="2">
        <v>97.2</v>
      </c>
      <c r="K19817" s="2">
        <v>745.2</v>
      </c>
    </row>
    <row r="19818" spans="1:11" x14ac:dyDescent="0.25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>G19818*H19818</f>
        <v>532.80000000000007</v>
      </c>
      <c r="J19818" s="2">
        <v>79.92</v>
      </c>
      <c r="K19818" s="2">
        <v>612.72</v>
      </c>
    </row>
    <row r="19819" spans="1:11" x14ac:dyDescent="0.25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>G19819*H19819</f>
        <v>685</v>
      </c>
      <c r="J19819" s="2">
        <v>102.75</v>
      </c>
      <c r="K19819" s="2">
        <v>787.75</v>
      </c>
    </row>
    <row r="19820" spans="1:11" x14ac:dyDescent="0.25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>G19820*H19820</f>
        <v>600</v>
      </c>
      <c r="J19820" s="2">
        <v>90</v>
      </c>
      <c r="K19820" s="2">
        <v>690</v>
      </c>
    </row>
    <row r="19821" spans="1:11" x14ac:dyDescent="0.25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>G19821*H19821</f>
        <v>3105</v>
      </c>
      <c r="J19821" s="2">
        <v>465.75</v>
      </c>
      <c r="K19821" s="2">
        <v>3570.75</v>
      </c>
    </row>
    <row r="19822" spans="1:11" x14ac:dyDescent="0.25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>G19822*H19822</f>
        <v>65</v>
      </c>
      <c r="J19822" s="2">
        <v>9.75</v>
      </c>
      <c r="K19822" s="2">
        <v>74.75</v>
      </c>
    </row>
    <row r="19823" spans="1:11" x14ac:dyDescent="0.25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>G19823*H19823</f>
        <v>117</v>
      </c>
      <c r="J19823" s="2">
        <v>17.55</v>
      </c>
      <c r="K19823" s="2">
        <v>134.55000000000001</v>
      </c>
    </row>
    <row r="19824" spans="1:11" x14ac:dyDescent="0.25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>G19824*H19824</f>
        <v>52</v>
      </c>
      <c r="J19824" s="2">
        <v>7.8</v>
      </c>
      <c r="K19824" s="2">
        <v>59.8</v>
      </c>
    </row>
    <row r="19825" spans="1:11" x14ac:dyDescent="0.25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>G19825*H19825</f>
        <v>1380</v>
      </c>
      <c r="J19825" s="2">
        <v>207</v>
      </c>
      <c r="K19825" s="2">
        <v>1587</v>
      </c>
    </row>
    <row r="19826" spans="1:11" x14ac:dyDescent="0.25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>G19826*H19826</f>
        <v>129.60000000000002</v>
      </c>
      <c r="J19826" s="2">
        <v>19.440000000000001</v>
      </c>
      <c r="K19826" s="2">
        <v>149.04</v>
      </c>
    </row>
    <row r="19827" spans="1:11" x14ac:dyDescent="0.25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>G19827*H19827</f>
        <v>192</v>
      </c>
      <c r="J19827" s="2">
        <v>28.8</v>
      </c>
      <c r="K19827" s="2">
        <v>220.8</v>
      </c>
    </row>
    <row r="19828" spans="1:11" x14ac:dyDescent="0.25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>G19828*H19828</f>
        <v>1944</v>
      </c>
      <c r="J19828" s="2">
        <v>291.60000000000002</v>
      </c>
      <c r="K19828" s="2">
        <v>2235.6</v>
      </c>
    </row>
    <row r="19829" spans="1:11" x14ac:dyDescent="0.25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>G19829*H19829</f>
        <v>245</v>
      </c>
      <c r="J19829" s="2">
        <v>36.75</v>
      </c>
      <c r="K19829" s="2">
        <v>281.75</v>
      </c>
    </row>
    <row r="19830" spans="1:11" x14ac:dyDescent="0.25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>G19830*H19830</f>
        <v>2160</v>
      </c>
      <c r="J19830" s="2">
        <v>324</v>
      </c>
      <c r="K19830" s="2">
        <v>2484</v>
      </c>
    </row>
    <row r="19831" spans="1:11" x14ac:dyDescent="0.25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>G19831*H19831</f>
        <v>870</v>
      </c>
      <c r="J19831" s="2">
        <v>130.5</v>
      </c>
      <c r="K19831" s="2">
        <v>1000.5</v>
      </c>
    </row>
    <row r="19832" spans="1:11" x14ac:dyDescent="0.25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>G19832*H19832</f>
        <v>51</v>
      </c>
      <c r="J19832" s="2">
        <v>7.65</v>
      </c>
      <c r="K19832" s="2">
        <v>58.65</v>
      </c>
    </row>
    <row r="19833" spans="1:11" x14ac:dyDescent="0.25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>G19833*H19833</f>
        <v>128</v>
      </c>
      <c r="J19833" s="2">
        <v>19.2</v>
      </c>
      <c r="K19833" s="2">
        <v>147.19999999999999</v>
      </c>
    </row>
    <row r="19834" spans="1:11" x14ac:dyDescent="0.25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>G19834*H19834</f>
        <v>1080</v>
      </c>
      <c r="J19834" s="2">
        <v>162</v>
      </c>
      <c r="K19834" s="2">
        <v>1242</v>
      </c>
    </row>
    <row r="19835" spans="1:11" x14ac:dyDescent="0.25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>G19835*H19835</f>
        <v>320</v>
      </c>
      <c r="J19835" s="2">
        <v>48</v>
      </c>
      <c r="K19835" s="2">
        <v>368</v>
      </c>
    </row>
    <row r="19836" spans="1:11" x14ac:dyDescent="0.25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>G19836*H19836</f>
        <v>1512</v>
      </c>
      <c r="J19836" s="2">
        <v>226.8</v>
      </c>
      <c r="K19836" s="2">
        <v>1738.8</v>
      </c>
    </row>
    <row r="19837" spans="1:11" x14ac:dyDescent="0.25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>G19837*H19837</f>
        <v>125</v>
      </c>
      <c r="J19837" s="2">
        <v>18.75</v>
      </c>
      <c r="K19837" s="2">
        <v>143.75</v>
      </c>
    </row>
    <row r="19838" spans="1:11" x14ac:dyDescent="0.25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>G19838*H19838</f>
        <v>648</v>
      </c>
      <c r="J19838" s="2">
        <v>97.2</v>
      </c>
      <c r="K19838" s="2">
        <v>745.2</v>
      </c>
    </row>
    <row r="19839" spans="1:11" x14ac:dyDescent="0.25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>G19839*H19839</f>
        <v>65</v>
      </c>
      <c r="J19839" s="2">
        <v>9.75</v>
      </c>
      <c r="K19839" s="2">
        <v>74.75</v>
      </c>
    </row>
    <row r="19840" spans="1:11" x14ac:dyDescent="0.25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>G19840*H19840</f>
        <v>166.50000000000003</v>
      </c>
      <c r="J19840" s="2">
        <v>24.98</v>
      </c>
      <c r="K19840" s="2">
        <v>191.48</v>
      </c>
    </row>
    <row r="19841" spans="1:11" x14ac:dyDescent="0.25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>G19841*H19841</f>
        <v>190</v>
      </c>
      <c r="J19841" s="2">
        <v>28.5</v>
      </c>
      <c r="K19841" s="2">
        <v>218.5</v>
      </c>
    </row>
    <row r="19842" spans="1:11" x14ac:dyDescent="0.25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>G19842*H19842</f>
        <v>1840</v>
      </c>
      <c r="J19842" s="2">
        <v>276</v>
      </c>
      <c r="K19842" s="2">
        <v>2116</v>
      </c>
    </row>
    <row r="19843" spans="1:11" x14ac:dyDescent="0.25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>G19843*H19843</f>
        <v>1728</v>
      </c>
      <c r="J19843" s="2">
        <v>259.2</v>
      </c>
      <c r="K19843" s="2">
        <v>1987.2</v>
      </c>
    </row>
    <row r="19844" spans="1:11" x14ac:dyDescent="0.25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>G19844*H19844</f>
        <v>1944</v>
      </c>
      <c r="J19844" s="2">
        <v>291.60000000000002</v>
      </c>
      <c r="K19844" s="2">
        <v>2235.6</v>
      </c>
    </row>
    <row r="19845" spans="1:11" x14ac:dyDescent="0.25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>G19845*H19845</f>
        <v>65</v>
      </c>
      <c r="J19845" s="2">
        <v>9.75</v>
      </c>
      <c r="K19845" s="2">
        <v>74.75</v>
      </c>
    </row>
    <row r="19846" spans="1:11" x14ac:dyDescent="0.25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>G19846*H19846</f>
        <v>1250</v>
      </c>
      <c r="J19846" s="2">
        <v>187.5</v>
      </c>
      <c r="K19846" s="2">
        <v>1437.5</v>
      </c>
    </row>
    <row r="19847" spans="1:11" x14ac:dyDescent="0.25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>G19847*H19847</f>
        <v>5100</v>
      </c>
      <c r="J19847" s="2">
        <v>765</v>
      </c>
      <c r="K19847" s="2">
        <v>5865</v>
      </c>
    </row>
    <row r="19848" spans="1:11" x14ac:dyDescent="0.25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>G19848*H19848</f>
        <v>291.60000000000002</v>
      </c>
      <c r="J19848" s="2">
        <v>43.74</v>
      </c>
      <c r="K19848" s="2">
        <v>335.34</v>
      </c>
    </row>
    <row r="19849" spans="1:11" x14ac:dyDescent="0.25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>G19849*H19849</f>
        <v>64</v>
      </c>
      <c r="J19849" s="2">
        <v>9.6</v>
      </c>
      <c r="K19849" s="2">
        <v>73.599999999999994</v>
      </c>
    </row>
    <row r="19850" spans="1:11" x14ac:dyDescent="0.25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>G19850*H19850</f>
        <v>192</v>
      </c>
      <c r="J19850" s="2">
        <v>28.8</v>
      </c>
      <c r="K19850" s="2">
        <v>220.8</v>
      </c>
    </row>
    <row r="19851" spans="1:11" x14ac:dyDescent="0.25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>G19851*H19851</f>
        <v>603.19999999999993</v>
      </c>
      <c r="J19851" s="2">
        <v>90.48</v>
      </c>
      <c r="K19851" s="2">
        <v>693.68</v>
      </c>
    </row>
    <row r="19852" spans="1:11" x14ac:dyDescent="0.25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>G19852*H19852</f>
        <v>130</v>
      </c>
      <c r="J19852" s="2">
        <v>19.5</v>
      </c>
      <c r="K19852" s="2">
        <v>149.5</v>
      </c>
    </row>
    <row r="19853" spans="1:11" x14ac:dyDescent="0.25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>G19853*H19853</f>
        <v>382.5</v>
      </c>
      <c r="J19853" s="2">
        <v>57.38</v>
      </c>
      <c r="K19853" s="2">
        <v>439.88</v>
      </c>
    </row>
    <row r="19854" spans="1:11" x14ac:dyDescent="0.25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>G19854*H19854</f>
        <v>2080</v>
      </c>
      <c r="J19854" s="2">
        <v>312</v>
      </c>
      <c r="K19854" s="2">
        <v>2392</v>
      </c>
    </row>
    <row r="19855" spans="1:11" x14ac:dyDescent="0.25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>G19855*H19855</f>
        <v>91</v>
      </c>
      <c r="J19855" s="2">
        <v>13.65</v>
      </c>
      <c r="K19855" s="2">
        <v>104.65</v>
      </c>
    </row>
    <row r="19856" spans="1:11" x14ac:dyDescent="0.25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>G19856*H19856</f>
        <v>65</v>
      </c>
      <c r="J19856" s="2">
        <v>9.75</v>
      </c>
      <c r="K19856" s="2">
        <v>74.75</v>
      </c>
    </row>
    <row r="19857" spans="1:11" x14ac:dyDescent="0.25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>G19857*H19857</f>
        <v>90</v>
      </c>
      <c r="J19857" s="2">
        <v>13.5</v>
      </c>
      <c r="K19857" s="2">
        <v>103.5</v>
      </c>
    </row>
    <row r="19858" spans="1:11" x14ac:dyDescent="0.25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>G19858*H19858</f>
        <v>13</v>
      </c>
      <c r="J19858" s="2">
        <v>1.95</v>
      </c>
      <c r="K19858" s="2">
        <v>14.95</v>
      </c>
    </row>
    <row r="19859" spans="1:11" x14ac:dyDescent="0.25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>G19859*H19859</f>
        <v>2160</v>
      </c>
      <c r="J19859" s="2">
        <v>324</v>
      </c>
      <c r="K19859" s="2">
        <v>2484</v>
      </c>
    </row>
    <row r="19860" spans="1:11" x14ac:dyDescent="0.25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>G19860*H19860</f>
        <v>128</v>
      </c>
      <c r="J19860" s="2">
        <v>19.2</v>
      </c>
      <c r="K19860" s="2">
        <v>147.19999999999999</v>
      </c>
    </row>
    <row r="19861" spans="1:11" x14ac:dyDescent="0.25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>G19861*H19861</f>
        <v>117</v>
      </c>
      <c r="J19861" s="2">
        <v>17.55</v>
      </c>
      <c r="K19861" s="2">
        <v>134.55000000000001</v>
      </c>
    </row>
    <row r="19862" spans="1:11" x14ac:dyDescent="0.25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>G19862*H19862</f>
        <v>2100</v>
      </c>
      <c r="J19862" s="2">
        <v>315</v>
      </c>
      <c r="K19862" s="2">
        <v>2415</v>
      </c>
    </row>
    <row r="19863" spans="1:11" x14ac:dyDescent="0.25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>G19863*H19863</f>
        <v>260</v>
      </c>
      <c r="J19863" s="2">
        <v>39</v>
      </c>
      <c r="K19863" s="2">
        <v>299</v>
      </c>
    </row>
    <row r="19864" spans="1:11" x14ac:dyDescent="0.25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>G19864*H19864</f>
        <v>91</v>
      </c>
      <c r="J19864" s="2">
        <v>13.65</v>
      </c>
      <c r="K19864" s="2">
        <v>104.65</v>
      </c>
    </row>
    <row r="19865" spans="1:11" x14ac:dyDescent="0.25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>G19865*H19865</f>
        <v>30</v>
      </c>
      <c r="J19865" s="2">
        <v>4.5</v>
      </c>
      <c r="K19865" s="2">
        <v>34.5</v>
      </c>
    </row>
    <row r="19866" spans="1:11" x14ac:dyDescent="0.25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>G19866*H19866</f>
        <v>460</v>
      </c>
      <c r="J19866" s="2">
        <v>69</v>
      </c>
      <c r="K19866" s="2">
        <v>529</v>
      </c>
    </row>
    <row r="19867" spans="1:11" x14ac:dyDescent="0.25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>G19867*H19867</f>
        <v>2300</v>
      </c>
      <c r="J19867" s="2">
        <v>345</v>
      </c>
      <c r="K19867" s="2">
        <v>2645</v>
      </c>
    </row>
    <row r="19868" spans="1:11" x14ac:dyDescent="0.25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>G19868*H19868</f>
        <v>240</v>
      </c>
      <c r="J19868" s="2">
        <v>36</v>
      </c>
      <c r="K19868" s="2">
        <v>276</v>
      </c>
    </row>
    <row r="19869" spans="1:11" x14ac:dyDescent="0.25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>G19869*H19869</f>
        <v>56.699999999999996</v>
      </c>
      <c r="J19869" s="2">
        <v>8.51</v>
      </c>
      <c r="K19869" s="2">
        <v>65.209999999999994</v>
      </c>
    </row>
    <row r="19870" spans="1:11" x14ac:dyDescent="0.25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>G19870*H19870</f>
        <v>277.5</v>
      </c>
      <c r="J19870" s="2">
        <v>41.63</v>
      </c>
      <c r="K19870" s="2">
        <v>319.13</v>
      </c>
    </row>
    <row r="19871" spans="1:11" x14ac:dyDescent="0.25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>G19871*H19871</f>
        <v>52</v>
      </c>
      <c r="J19871" s="2">
        <v>7.8</v>
      </c>
      <c r="K19871" s="2">
        <v>59.8</v>
      </c>
    </row>
    <row r="19872" spans="1:11" x14ac:dyDescent="0.25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>G19872*H19872</f>
        <v>32</v>
      </c>
      <c r="J19872" s="2">
        <v>4.8</v>
      </c>
      <c r="K19872" s="2">
        <v>36.799999999999997</v>
      </c>
    </row>
    <row r="19873" spans="1:11" x14ac:dyDescent="0.25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>G19873*H19873</f>
        <v>64</v>
      </c>
      <c r="J19873" s="2">
        <v>9.6</v>
      </c>
      <c r="K19873" s="2">
        <v>73.599999999999994</v>
      </c>
    </row>
    <row r="19874" spans="1:11" x14ac:dyDescent="0.25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>G19874*H19874</f>
        <v>192</v>
      </c>
      <c r="J19874" s="2">
        <v>28.8</v>
      </c>
      <c r="K19874" s="2">
        <v>220.8</v>
      </c>
    </row>
    <row r="19875" spans="1:11" x14ac:dyDescent="0.25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>G19875*H19875</f>
        <v>210</v>
      </c>
      <c r="J19875" s="2">
        <v>31.5</v>
      </c>
      <c r="K19875" s="2">
        <v>241.5</v>
      </c>
    </row>
    <row r="19876" spans="1:11" x14ac:dyDescent="0.25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>G19876*H19876</f>
        <v>65</v>
      </c>
      <c r="J19876" s="2">
        <v>9.75</v>
      </c>
      <c r="K19876" s="2">
        <v>74.75</v>
      </c>
    </row>
    <row r="19877" spans="1:11" x14ac:dyDescent="0.25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>G19877*H19877</f>
        <v>1296</v>
      </c>
      <c r="J19877" s="2">
        <v>194.4</v>
      </c>
      <c r="K19877" s="2">
        <v>1490.4</v>
      </c>
    </row>
    <row r="19878" spans="1:11" x14ac:dyDescent="0.25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>G19878*H19878</f>
        <v>256</v>
      </c>
      <c r="J19878" s="2">
        <v>38.4</v>
      </c>
      <c r="K19878" s="2">
        <v>294.39999999999998</v>
      </c>
    </row>
    <row r="19879" spans="1:11" x14ac:dyDescent="0.25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>G19879*H19879</f>
        <v>157.5</v>
      </c>
      <c r="J19879" s="2">
        <v>23.63</v>
      </c>
      <c r="K19879" s="2">
        <v>181.13</v>
      </c>
    </row>
    <row r="19880" spans="1:11" x14ac:dyDescent="0.25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>G19880*H19880</f>
        <v>7596</v>
      </c>
      <c r="J19880" s="2">
        <v>1139.4000000000001</v>
      </c>
      <c r="K19880" s="2">
        <v>8735.4</v>
      </c>
    </row>
    <row r="19881" spans="1:11" x14ac:dyDescent="0.25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>G19881*H19881</f>
        <v>160</v>
      </c>
      <c r="J19881" s="2">
        <v>24</v>
      </c>
      <c r="K19881" s="2">
        <v>184</v>
      </c>
    </row>
    <row r="19882" spans="1:11" x14ac:dyDescent="0.25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>G19882*H19882</f>
        <v>301</v>
      </c>
      <c r="J19882" s="2">
        <v>45.15</v>
      </c>
      <c r="K19882" s="2">
        <v>346.15</v>
      </c>
    </row>
    <row r="19883" spans="1:11" x14ac:dyDescent="0.25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>G19883*H19883</f>
        <v>165</v>
      </c>
      <c r="J19883" s="2">
        <v>24.75</v>
      </c>
      <c r="K19883" s="2">
        <v>189.75</v>
      </c>
    </row>
    <row r="19884" spans="1:11" x14ac:dyDescent="0.25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>G19884*H19884</f>
        <v>129.60000000000002</v>
      </c>
      <c r="J19884" s="2">
        <v>19.440000000000001</v>
      </c>
      <c r="K19884" s="2">
        <v>149.04</v>
      </c>
    </row>
    <row r="19885" spans="1:11" x14ac:dyDescent="0.25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>G19885*H19885</f>
        <v>210</v>
      </c>
      <c r="J19885" s="2">
        <v>31.5</v>
      </c>
      <c r="K19885" s="2">
        <v>241.5</v>
      </c>
    </row>
    <row r="19886" spans="1:11" x14ac:dyDescent="0.25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>G19886*H19886</f>
        <v>39</v>
      </c>
      <c r="J19886" s="2">
        <v>5.85</v>
      </c>
      <c r="K19886" s="2">
        <v>44.85</v>
      </c>
    </row>
    <row r="19887" spans="1:11" x14ac:dyDescent="0.25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>G19887*H19887</f>
        <v>39</v>
      </c>
      <c r="J19887" s="2">
        <v>5.85</v>
      </c>
      <c r="K19887" s="2">
        <v>44.85</v>
      </c>
    </row>
    <row r="19888" spans="1:11" x14ac:dyDescent="0.25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>G19888*H19888</f>
        <v>64</v>
      </c>
      <c r="J19888" s="2">
        <v>9.6</v>
      </c>
      <c r="K19888" s="2">
        <v>73.599999999999994</v>
      </c>
    </row>
    <row r="19889" spans="1:11" x14ac:dyDescent="0.25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>G19889*H19889</f>
        <v>157.5</v>
      </c>
      <c r="J19889" s="2">
        <v>23.63</v>
      </c>
      <c r="K19889" s="2">
        <v>181.13</v>
      </c>
    </row>
    <row r="19890" spans="1:11" x14ac:dyDescent="0.25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>G19890*H19890</f>
        <v>128</v>
      </c>
      <c r="J19890" s="2">
        <v>19.2</v>
      </c>
      <c r="K19890" s="2">
        <v>147.19999999999999</v>
      </c>
    </row>
    <row r="19891" spans="1:11" x14ac:dyDescent="0.25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>G19891*H19891</f>
        <v>491.99999999999994</v>
      </c>
      <c r="J19891" s="2">
        <v>73.8</v>
      </c>
      <c r="K19891" s="2">
        <v>565.79999999999995</v>
      </c>
    </row>
    <row r="19892" spans="1:11" x14ac:dyDescent="0.25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>G19892*H19892</f>
        <v>288</v>
      </c>
      <c r="J19892" s="2">
        <v>43.2</v>
      </c>
      <c r="K19892" s="2">
        <v>331.2</v>
      </c>
    </row>
    <row r="19893" spans="1:11" x14ac:dyDescent="0.25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>G19893*H19893</f>
        <v>2070</v>
      </c>
      <c r="J19893" s="2">
        <v>310.5</v>
      </c>
      <c r="K19893" s="2">
        <v>2380.5</v>
      </c>
    </row>
    <row r="19894" spans="1:11" x14ac:dyDescent="0.25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>G19894*H19894</f>
        <v>104</v>
      </c>
      <c r="J19894" s="2">
        <v>15.6</v>
      </c>
      <c r="K19894" s="2">
        <v>119.6</v>
      </c>
    </row>
    <row r="19895" spans="1:11" x14ac:dyDescent="0.25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>G19895*H19895</f>
        <v>320</v>
      </c>
      <c r="J19895" s="2">
        <v>48</v>
      </c>
      <c r="K19895" s="2">
        <v>368</v>
      </c>
    </row>
    <row r="19896" spans="1:11" x14ac:dyDescent="0.25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>G19896*H19896</f>
        <v>236.25</v>
      </c>
      <c r="J19896" s="2">
        <v>35.44</v>
      </c>
      <c r="K19896" s="2">
        <v>271.69</v>
      </c>
    </row>
    <row r="19897" spans="1:11" x14ac:dyDescent="0.25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>G19897*H19897</f>
        <v>39</v>
      </c>
      <c r="J19897" s="2">
        <v>5.85</v>
      </c>
      <c r="K19897" s="2">
        <v>44.85</v>
      </c>
    </row>
    <row r="19898" spans="1:11" x14ac:dyDescent="0.25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>G19898*H19898</f>
        <v>150</v>
      </c>
      <c r="J19898" s="2">
        <v>22.5</v>
      </c>
      <c r="K19898" s="2">
        <v>172.5</v>
      </c>
    </row>
    <row r="19899" spans="1:11" x14ac:dyDescent="0.25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>G19899*H19899</f>
        <v>270</v>
      </c>
      <c r="J19899" s="2">
        <v>40.5</v>
      </c>
      <c r="K19899" s="2">
        <v>310.5</v>
      </c>
    </row>
    <row r="19900" spans="1:11" x14ac:dyDescent="0.25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>G19900*H19900</f>
        <v>2240</v>
      </c>
      <c r="J19900" s="2">
        <v>336</v>
      </c>
      <c r="K19900" s="2">
        <v>2576</v>
      </c>
    </row>
    <row r="19901" spans="1:11" x14ac:dyDescent="0.25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>G19901*H19901</f>
        <v>288</v>
      </c>
      <c r="J19901" s="2">
        <v>43.2</v>
      </c>
      <c r="K19901" s="2">
        <v>331.2</v>
      </c>
    </row>
    <row r="19902" spans="1:11" x14ac:dyDescent="0.25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>G19902*H19902</f>
        <v>1296</v>
      </c>
      <c r="J19902" s="2">
        <v>194.4</v>
      </c>
      <c r="K19902" s="2">
        <v>1490.4</v>
      </c>
    </row>
    <row r="19903" spans="1:11" x14ac:dyDescent="0.25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>G19903*H19903</f>
        <v>32</v>
      </c>
      <c r="J19903" s="2">
        <v>4.8</v>
      </c>
      <c r="K19903" s="2">
        <v>36.799999999999997</v>
      </c>
    </row>
    <row r="19904" spans="1:11" x14ac:dyDescent="0.25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>G19904*H19904</f>
        <v>130</v>
      </c>
      <c r="J19904" s="2">
        <v>19.5</v>
      </c>
      <c r="K19904" s="2">
        <v>149.5</v>
      </c>
    </row>
    <row r="19905" spans="1:11" x14ac:dyDescent="0.25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>G19905*H19905</f>
        <v>256</v>
      </c>
      <c r="J19905" s="2">
        <v>38.4</v>
      </c>
      <c r="K19905" s="2">
        <v>294.39999999999998</v>
      </c>
    </row>
    <row r="19906" spans="1:11" x14ac:dyDescent="0.25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>G19906*H19906</f>
        <v>98.399999999999991</v>
      </c>
      <c r="J19906" s="2">
        <v>14.76</v>
      </c>
      <c r="K19906" s="2">
        <v>113.16</v>
      </c>
    </row>
    <row r="19907" spans="1:11" x14ac:dyDescent="0.25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>G19907*H19907</f>
        <v>78</v>
      </c>
      <c r="J19907" s="2">
        <v>11.7</v>
      </c>
      <c r="K19907" s="2">
        <v>89.7</v>
      </c>
    </row>
    <row r="19908" spans="1:11" x14ac:dyDescent="0.25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>G19908*H19908</f>
        <v>2625</v>
      </c>
      <c r="J19908" s="2">
        <v>393.75</v>
      </c>
      <c r="K19908" s="2">
        <v>3018.75</v>
      </c>
    </row>
    <row r="19909" spans="1:11" x14ac:dyDescent="0.25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>G19909*H19909</f>
        <v>112</v>
      </c>
      <c r="J19909" s="2">
        <v>16.8</v>
      </c>
      <c r="K19909" s="2">
        <v>128.80000000000001</v>
      </c>
    </row>
    <row r="19910" spans="1:11" x14ac:dyDescent="0.25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>G19910*H19910</f>
        <v>2160</v>
      </c>
      <c r="J19910" s="2">
        <v>324</v>
      </c>
      <c r="K19910" s="2">
        <v>2484</v>
      </c>
    </row>
    <row r="19911" spans="1:11" x14ac:dyDescent="0.25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>G19911*H19911</f>
        <v>108</v>
      </c>
      <c r="J19911" s="2">
        <v>16.2</v>
      </c>
      <c r="K19911" s="2">
        <v>124.2</v>
      </c>
    </row>
    <row r="19912" spans="1:11" x14ac:dyDescent="0.25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>G19912*H19912</f>
        <v>210</v>
      </c>
      <c r="J19912" s="2">
        <v>31.5</v>
      </c>
      <c r="K19912" s="2">
        <v>241.5</v>
      </c>
    </row>
    <row r="19913" spans="1:11" x14ac:dyDescent="0.25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>G19913*H19913</f>
        <v>130</v>
      </c>
      <c r="J19913" s="2">
        <v>19.5</v>
      </c>
      <c r="K19913" s="2">
        <v>149.5</v>
      </c>
    </row>
    <row r="19914" spans="1:11" x14ac:dyDescent="0.25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>G19914*H19914</f>
        <v>130</v>
      </c>
      <c r="J19914" s="2">
        <v>19.5</v>
      </c>
      <c r="K19914" s="2">
        <v>149.5</v>
      </c>
    </row>
    <row r="19915" spans="1:11" x14ac:dyDescent="0.25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>G19915*H19915</f>
        <v>164</v>
      </c>
      <c r="J19915" s="2">
        <v>24.6</v>
      </c>
      <c r="K19915" s="2">
        <v>188.6</v>
      </c>
    </row>
    <row r="19916" spans="1:11" x14ac:dyDescent="0.25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>G19916*H19916</f>
        <v>175</v>
      </c>
      <c r="J19916" s="2">
        <v>26.25</v>
      </c>
      <c r="K19916" s="2">
        <v>201.25</v>
      </c>
    </row>
    <row r="19917" spans="1:11" x14ac:dyDescent="0.25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>G19917*H19917</f>
        <v>3000</v>
      </c>
      <c r="J19917" s="2">
        <v>450</v>
      </c>
      <c r="K19917" s="2">
        <v>3450</v>
      </c>
    </row>
    <row r="19918" spans="1:11" x14ac:dyDescent="0.25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>G19918*H19918</f>
        <v>266.40000000000003</v>
      </c>
      <c r="J19918" s="2">
        <v>39.96</v>
      </c>
      <c r="K19918" s="2">
        <v>306.36</v>
      </c>
    </row>
    <row r="19919" spans="1:11" x14ac:dyDescent="0.25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>G19919*H19919</f>
        <v>162</v>
      </c>
      <c r="J19919" s="2">
        <v>24.3</v>
      </c>
      <c r="K19919" s="2">
        <v>186.3</v>
      </c>
    </row>
    <row r="19920" spans="1:11" x14ac:dyDescent="0.25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>G19920*H19920</f>
        <v>100</v>
      </c>
      <c r="J19920" s="2">
        <v>15</v>
      </c>
      <c r="K19920" s="2">
        <v>115</v>
      </c>
    </row>
    <row r="19921" spans="1:11" x14ac:dyDescent="0.25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>G19921*H19921</f>
        <v>1512</v>
      </c>
      <c r="J19921" s="2">
        <v>226.8</v>
      </c>
      <c r="K19921" s="2">
        <v>1738.8</v>
      </c>
    </row>
    <row r="19922" spans="1:11" x14ac:dyDescent="0.25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>G19922*H19922</f>
        <v>348</v>
      </c>
      <c r="J19922" s="2">
        <v>52.2</v>
      </c>
      <c r="K19922" s="2">
        <v>400.2</v>
      </c>
    </row>
    <row r="19923" spans="1:11" x14ac:dyDescent="0.25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>G19923*H19923</f>
        <v>160</v>
      </c>
      <c r="J19923" s="2">
        <v>24</v>
      </c>
      <c r="K19923" s="2">
        <v>184</v>
      </c>
    </row>
    <row r="19924" spans="1:11" x14ac:dyDescent="0.25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>G19924*H19924</f>
        <v>82.5</v>
      </c>
      <c r="J19924" s="2">
        <v>12.38</v>
      </c>
      <c r="K19924" s="2">
        <v>94.88</v>
      </c>
    </row>
    <row r="19925" spans="1:11" x14ac:dyDescent="0.25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>G19925*H19925</f>
        <v>432</v>
      </c>
      <c r="J19925" s="2">
        <v>64.8</v>
      </c>
      <c r="K19925" s="2">
        <v>496.8</v>
      </c>
    </row>
    <row r="19926" spans="1:11" x14ac:dyDescent="0.25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>G19926*H19926</f>
        <v>91</v>
      </c>
      <c r="J19926" s="2">
        <v>13.65</v>
      </c>
      <c r="K19926" s="2">
        <v>104.65</v>
      </c>
    </row>
    <row r="19927" spans="1:11" x14ac:dyDescent="0.25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>G19927*H19927</f>
        <v>1512</v>
      </c>
      <c r="J19927" s="2">
        <v>226.8</v>
      </c>
      <c r="K19927" s="2">
        <v>1738.8</v>
      </c>
    </row>
    <row r="19928" spans="1:11" x14ac:dyDescent="0.25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>G19928*H19928</f>
        <v>140</v>
      </c>
      <c r="J19928" s="2">
        <v>21</v>
      </c>
      <c r="K19928" s="2">
        <v>161</v>
      </c>
    </row>
    <row r="19929" spans="1:11" x14ac:dyDescent="0.25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>G19929*H19929</f>
        <v>1296</v>
      </c>
      <c r="J19929" s="2">
        <v>194.4</v>
      </c>
      <c r="K19929" s="2">
        <v>1490.4</v>
      </c>
    </row>
    <row r="19930" spans="1:11" x14ac:dyDescent="0.25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>G19930*H19930</f>
        <v>480</v>
      </c>
      <c r="J19930" s="2">
        <v>72</v>
      </c>
      <c r="K19930" s="2">
        <v>552</v>
      </c>
    </row>
    <row r="19931" spans="1:11" x14ac:dyDescent="0.25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>G19931*H19931</f>
        <v>855</v>
      </c>
      <c r="J19931" s="2">
        <v>128.25</v>
      </c>
      <c r="K19931" s="2">
        <v>983.25</v>
      </c>
    </row>
    <row r="19932" spans="1:11" x14ac:dyDescent="0.25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>G19932*H19932</f>
        <v>216</v>
      </c>
      <c r="J19932" s="2">
        <v>32.4</v>
      </c>
      <c r="K19932" s="2">
        <v>248.4</v>
      </c>
    </row>
    <row r="19933" spans="1:11" x14ac:dyDescent="0.25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>G19933*H19933</f>
        <v>64</v>
      </c>
      <c r="J19933" s="2">
        <v>9.6</v>
      </c>
      <c r="K19933" s="2">
        <v>73.599999999999994</v>
      </c>
    </row>
    <row r="19934" spans="1:11" x14ac:dyDescent="0.25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>G19934*H19934</f>
        <v>224</v>
      </c>
      <c r="J19934" s="2">
        <v>33.6</v>
      </c>
      <c r="K19934" s="2">
        <v>257.60000000000002</v>
      </c>
    </row>
    <row r="19935" spans="1:11" x14ac:dyDescent="0.25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>G19935*H19935</f>
        <v>66.149999999999991</v>
      </c>
      <c r="J19935" s="2">
        <v>9.92</v>
      </c>
      <c r="K19935" s="2">
        <v>76.069999999999993</v>
      </c>
    </row>
    <row r="19936" spans="1:11" x14ac:dyDescent="0.25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>G19936*H19936</f>
        <v>216</v>
      </c>
      <c r="J19936" s="2">
        <v>32.4</v>
      </c>
      <c r="K19936" s="2">
        <v>248.4</v>
      </c>
    </row>
    <row r="19937" spans="1:11" x14ac:dyDescent="0.25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>G19937*H19937</f>
        <v>26</v>
      </c>
      <c r="J19937" s="2">
        <v>3.9</v>
      </c>
      <c r="K19937" s="2">
        <v>29.9</v>
      </c>
    </row>
    <row r="19938" spans="1:11" x14ac:dyDescent="0.25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>G19938*H19938</f>
        <v>26</v>
      </c>
      <c r="J19938" s="2">
        <v>3.9</v>
      </c>
      <c r="K19938" s="2">
        <v>29.9</v>
      </c>
    </row>
    <row r="19939" spans="1:11" x14ac:dyDescent="0.25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>G19939*H19939</f>
        <v>100</v>
      </c>
      <c r="J19939" s="2">
        <v>15</v>
      </c>
      <c r="K19939" s="2">
        <v>115</v>
      </c>
    </row>
    <row r="19940" spans="1:11" x14ac:dyDescent="0.25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>G19940*H19940</f>
        <v>117</v>
      </c>
      <c r="J19940" s="2">
        <v>17.55</v>
      </c>
      <c r="K19940" s="2">
        <v>134.55000000000001</v>
      </c>
    </row>
    <row r="19941" spans="1:11" x14ac:dyDescent="0.25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>G19941*H19941</f>
        <v>117</v>
      </c>
      <c r="J19941" s="2">
        <v>17.55</v>
      </c>
      <c r="K19941" s="2">
        <v>134.55000000000001</v>
      </c>
    </row>
    <row r="19942" spans="1:11" x14ac:dyDescent="0.25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>G19942*H19942</f>
        <v>272</v>
      </c>
      <c r="J19942" s="2">
        <v>40.799999999999997</v>
      </c>
      <c r="K19942" s="2">
        <v>312.8</v>
      </c>
    </row>
    <row r="19943" spans="1:11" x14ac:dyDescent="0.25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>G19943*H19943</f>
        <v>32</v>
      </c>
      <c r="J19943" s="2">
        <v>4.8</v>
      </c>
      <c r="K19943" s="2">
        <v>36.799999999999997</v>
      </c>
    </row>
    <row r="19944" spans="1:11" x14ac:dyDescent="0.25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>G19944*H19944</f>
        <v>39</v>
      </c>
      <c r="J19944" s="2">
        <v>5.85</v>
      </c>
      <c r="K19944" s="2">
        <v>44.85</v>
      </c>
    </row>
    <row r="19945" spans="1:11" x14ac:dyDescent="0.25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>G19945*H19945</f>
        <v>960</v>
      </c>
      <c r="J19945" s="2">
        <v>144</v>
      </c>
      <c r="K19945" s="2">
        <v>1104</v>
      </c>
    </row>
    <row r="19946" spans="1:11" x14ac:dyDescent="0.25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>G19946*H19946</f>
        <v>621.6</v>
      </c>
      <c r="J19946" s="2">
        <v>93.24</v>
      </c>
      <c r="K19946" s="2">
        <v>714.84</v>
      </c>
    </row>
    <row r="19947" spans="1:11" x14ac:dyDescent="0.25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>G19947*H19947</f>
        <v>1566</v>
      </c>
      <c r="J19947" s="2">
        <v>156.6</v>
      </c>
      <c r="K19947" s="2">
        <v>1722.6</v>
      </c>
    </row>
    <row r="19948" spans="1:11" x14ac:dyDescent="0.25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>G19948*H19948</f>
        <v>47.25</v>
      </c>
      <c r="J19948" s="2">
        <v>7.09</v>
      </c>
      <c r="K19948" s="2">
        <v>54.34</v>
      </c>
    </row>
    <row r="19949" spans="1:11" x14ac:dyDescent="0.25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>G19949*H19949</f>
        <v>864</v>
      </c>
      <c r="J19949" s="2">
        <v>129.6</v>
      </c>
      <c r="K19949" s="2">
        <v>993.6</v>
      </c>
    </row>
    <row r="19950" spans="1:11" x14ac:dyDescent="0.25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>G19950*H19950</f>
        <v>225</v>
      </c>
      <c r="J19950" s="2">
        <v>33.75</v>
      </c>
      <c r="K19950" s="2">
        <v>258.75</v>
      </c>
    </row>
    <row r="19951" spans="1:11" x14ac:dyDescent="0.25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>G19951*H19951</f>
        <v>52</v>
      </c>
      <c r="J19951" s="2">
        <v>7.8</v>
      </c>
      <c r="K19951" s="2">
        <v>59.8</v>
      </c>
    </row>
    <row r="19952" spans="1:11" x14ac:dyDescent="0.25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>G19952*H19952</f>
        <v>315</v>
      </c>
      <c r="J19952" s="2">
        <v>47.25</v>
      </c>
      <c r="K19952" s="2">
        <v>362.25</v>
      </c>
    </row>
    <row r="19953" spans="1:11" x14ac:dyDescent="0.25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>G19953*H19953</f>
        <v>300</v>
      </c>
      <c r="J19953" s="2">
        <v>45</v>
      </c>
      <c r="K19953" s="2">
        <v>345</v>
      </c>
    </row>
    <row r="19954" spans="1:11" x14ac:dyDescent="0.25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>G19954*H19954</f>
        <v>177.60000000000002</v>
      </c>
      <c r="J19954" s="2">
        <v>26.64</v>
      </c>
      <c r="K19954" s="2">
        <v>204.24</v>
      </c>
    </row>
    <row r="19955" spans="1:11" x14ac:dyDescent="0.25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>G19955*H19955</f>
        <v>2565</v>
      </c>
      <c r="J19955" s="2">
        <v>384.75</v>
      </c>
      <c r="K19955" s="2">
        <v>2949.75</v>
      </c>
    </row>
    <row r="19956" spans="1:11" x14ac:dyDescent="0.25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>G19956*H19956</f>
        <v>128</v>
      </c>
      <c r="J19956" s="2">
        <v>19.2</v>
      </c>
      <c r="K19956" s="2">
        <v>147.19999999999999</v>
      </c>
    </row>
    <row r="19957" spans="1:11" x14ac:dyDescent="0.25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>G19957*H19957</f>
        <v>52</v>
      </c>
      <c r="J19957" s="2">
        <v>7.8</v>
      </c>
      <c r="K19957" s="2">
        <v>59.8</v>
      </c>
    </row>
    <row r="19958" spans="1:11" x14ac:dyDescent="0.25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>G19958*H19958</f>
        <v>117</v>
      </c>
      <c r="J19958" s="2">
        <v>17.55</v>
      </c>
      <c r="K19958" s="2">
        <v>134.55000000000001</v>
      </c>
    </row>
    <row r="19959" spans="1:11" x14ac:dyDescent="0.25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>G19959*H19959</f>
        <v>216</v>
      </c>
      <c r="J19959" s="2">
        <v>32.4</v>
      </c>
      <c r="K19959" s="2">
        <v>248.4</v>
      </c>
    </row>
    <row r="19960" spans="1:11" x14ac:dyDescent="0.25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>G19960*H19960</f>
        <v>1800</v>
      </c>
      <c r="J19960" s="2">
        <v>270</v>
      </c>
      <c r="K19960" s="2">
        <v>2070</v>
      </c>
    </row>
    <row r="19961" spans="1:11" x14ac:dyDescent="0.25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>G19961*H19961</f>
        <v>480</v>
      </c>
      <c r="J19961" s="2">
        <v>72</v>
      </c>
      <c r="K19961" s="2">
        <v>552</v>
      </c>
    </row>
    <row r="19962" spans="1:11" x14ac:dyDescent="0.25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>G19962*H19962</f>
        <v>70</v>
      </c>
      <c r="J19962" s="2">
        <v>10.5</v>
      </c>
      <c r="K19962" s="2">
        <v>80.5</v>
      </c>
    </row>
    <row r="19963" spans="1:11" x14ac:dyDescent="0.25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>G19963*H19963</f>
        <v>1944</v>
      </c>
      <c r="J19963" s="2">
        <v>291.60000000000002</v>
      </c>
      <c r="K19963" s="2">
        <v>2235.6</v>
      </c>
    </row>
    <row r="19964" spans="1:11" x14ac:dyDescent="0.25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>G19964*H19964</f>
        <v>9900</v>
      </c>
      <c r="J19964" s="2">
        <v>1485</v>
      </c>
      <c r="K19964" s="2">
        <v>11385</v>
      </c>
    </row>
    <row r="19965" spans="1:11" x14ac:dyDescent="0.25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>G19965*H19965</f>
        <v>210</v>
      </c>
      <c r="J19965" s="2">
        <v>31.5</v>
      </c>
      <c r="K19965" s="2">
        <v>241.5</v>
      </c>
    </row>
    <row r="19966" spans="1:11" x14ac:dyDescent="0.25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>G19966*H19966</f>
        <v>1512</v>
      </c>
      <c r="J19966" s="2">
        <v>226.8</v>
      </c>
      <c r="K19966" s="2">
        <v>1738.8</v>
      </c>
    </row>
    <row r="19967" spans="1:11" x14ac:dyDescent="0.25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>G19967*H19967</f>
        <v>3600</v>
      </c>
      <c r="J19967" s="2">
        <v>540</v>
      </c>
      <c r="K19967" s="2">
        <v>4140</v>
      </c>
    </row>
    <row r="19968" spans="1:11" x14ac:dyDescent="0.25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>G19968*H19968</f>
        <v>130</v>
      </c>
      <c r="J19968" s="2">
        <v>19.5</v>
      </c>
      <c r="K19968" s="2">
        <v>149.5</v>
      </c>
    </row>
    <row r="19969" spans="1:11" x14ac:dyDescent="0.25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>G19969*H19969</f>
        <v>1840</v>
      </c>
      <c r="J19969" s="2">
        <v>276</v>
      </c>
      <c r="K19969" s="2">
        <v>2116</v>
      </c>
    </row>
    <row r="19970" spans="1:11" x14ac:dyDescent="0.25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>G19970*H19970</f>
        <v>52</v>
      </c>
      <c r="J19970" s="2">
        <v>7.8</v>
      </c>
      <c r="K19970" s="2">
        <v>59.8</v>
      </c>
    </row>
    <row r="19971" spans="1:11" x14ac:dyDescent="0.25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>G19971*H19971</f>
        <v>9495</v>
      </c>
      <c r="J19971" s="2">
        <v>1424.25</v>
      </c>
      <c r="K19971" s="2">
        <v>10919.25</v>
      </c>
    </row>
    <row r="19972" spans="1:11" x14ac:dyDescent="0.25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>G19972*H19972</f>
        <v>2700</v>
      </c>
      <c r="J19972" s="2">
        <v>405</v>
      </c>
      <c r="K19972" s="2">
        <v>3105</v>
      </c>
    </row>
    <row r="19973" spans="1:11" x14ac:dyDescent="0.25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>G19973*H19973</f>
        <v>288</v>
      </c>
      <c r="J19973" s="2">
        <v>43.2</v>
      </c>
      <c r="K19973" s="2">
        <v>331.2</v>
      </c>
    </row>
    <row r="19974" spans="1:11" x14ac:dyDescent="0.25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>G19974*H19974</f>
        <v>3360</v>
      </c>
      <c r="J19974" s="2">
        <v>504</v>
      </c>
      <c r="K19974" s="2">
        <v>3864</v>
      </c>
    </row>
    <row r="19975" spans="1:11" x14ac:dyDescent="0.25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>G19975*H19975</f>
        <v>160</v>
      </c>
      <c r="J19975" s="2">
        <v>24</v>
      </c>
      <c r="K19975" s="2">
        <v>184</v>
      </c>
    </row>
    <row r="19976" spans="1:11" x14ac:dyDescent="0.25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>G19976*H19976</f>
        <v>5250</v>
      </c>
      <c r="J19976" s="2">
        <v>787.5</v>
      </c>
      <c r="K19976" s="2">
        <v>6037.5</v>
      </c>
    </row>
    <row r="19977" spans="1:11" x14ac:dyDescent="0.25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>G19977*H19977</f>
        <v>250</v>
      </c>
      <c r="J19977" s="2">
        <v>37.5</v>
      </c>
      <c r="K19977" s="2">
        <v>287.5</v>
      </c>
    </row>
    <row r="19978" spans="1:11" x14ac:dyDescent="0.25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>G19978*H19978</f>
        <v>192</v>
      </c>
      <c r="J19978" s="2">
        <v>28.8</v>
      </c>
      <c r="K19978" s="2">
        <v>220.8</v>
      </c>
    </row>
    <row r="19979" spans="1:11" x14ac:dyDescent="0.25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>G19979*H19979</f>
        <v>446.24999999999994</v>
      </c>
      <c r="J19979" s="2">
        <v>66.94</v>
      </c>
      <c r="K19979" s="2">
        <v>513.19000000000005</v>
      </c>
    </row>
    <row r="19980" spans="1:11" x14ac:dyDescent="0.25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>G19980*H19980</f>
        <v>799.2</v>
      </c>
      <c r="J19980" s="2">
        <v>119.88</v>
      </c>
      <c r="K19980" s="2">
        <v>919.08</v>
      </c>
    </row>
    <row r="19981" spans="1:11" x14ac:dyDescent="0.25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>G19981*H19981</f>
        <v>52</v>
      </c>
      <c r="J19981" s="2">
        <v>7.8</v>
      </c>
      <c r="K19981" s="2">
        <v>59.8</v>
      </c>
    </row>
    <row r="19982" spans="1:11" x14ac:dyDescent="0.25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>G19982*H19982</f>
        <v>180</v>
      </c>
      <c r="J19982" s="2">
        <v>27</v>
      </c>
      <c r="K19982" s="2">
        <v>207</v>
      </c>
    </row>
    <row r="19983" spans="1:11" x14ac:dyDescent="0.25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>G19983*H19983</f>
        <v>64</v>
      </c>
      <c r="J19983" s="2">
        <v>9.6</v>
      </c>
      <c r="K19983" s="2">
        <v>73.599999999999994</v>
      </c>
    </row>
    <row r="19984" spans="1:11" x14ac:dyDescent="0.25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>G19984*H19984</f>
        <v>368.99999999999994</v>
      </c>
      <c r="J19984" s="2">
        <v>55.35</v>
      </c>
      <c r="K19984" s="2">
        <v>424.35</v>
      </c>
    </row>
    <row r="19985" spans="1:11" x14ac:dyDescent="0.25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>G19985*H19985</f>
        <v>96</v>
      </c>
      <c r="J19985" s="2">
        <v>14.4</v>
      </c>
      <c r="K19985" s="2">
        <v>110.4</v>
      </c>
    </row>
    <row r="19986" spans="1:11" x14ac:dyDescent="0.25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>G19986*H19986</f>
        <v>35</v>
      </c>
      <c r="J19986" s="2">
        <v>5.25</v>
      </c>
      <c r="K19986" s="2">
        <v>40.25</v>
      </c>
    </row>
    <row r="19987" spans="1:11" x14ac:dyDescent="0.25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>G19987*H19987</f>
        <v>13</v>
      </c>
      <c r="J19987" s="2">
        <v>1.95</v>
      </c>
      <c r="K19987" s="2">
        <v>14.95</v>
      </c>
    </row>
    <row r="19988" spans="1:11" x14ac:dyDescent="0.25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>G19988*H19988</f>
        <v>2880</v>
      </c>
      <c r="J19988" s="2">
        <v>432</v>
      </c>
      <c r="K19988" s="2">
        <v>3312</v>
      </c>
    </row>
    <row r="19989" spans="1:11" x14ac:dyDescent="0.25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>G19989*H19989</f>
        <v>192</v>
      </c>
      <c r="J19989" s="2">
        <v>28.8</v>
      </c>
      <c r="K19989" s="2">
        <v>220.8</v>
      </c>
    </row>
    <row r="19990" spans="1:11" x14ac:dyDescent="0.25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>G19990*H19990</f>
        <v>175</v>
      </c>
      <c r="J19990" s="2">
        <v>26.25</v>
      </c>
      <c r="K19990" s="2">
        <v>201.25</v>
      </c>
    </row>
    <row r="19991" spans="1:11" x14ac:dyDescent="0.25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>G19991*H19991</f>
        <v>532.80000000000007</v>
      </c>
      <c r="J19991" s="2">
        <v>79.92</v>
      </c>
      <c r="K19991" s="2">
        <v>612.72</v>
      </c>
    </row>
    <row r="19992" spans="1:11" x14ac:dyDescent="0.25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>G19992*H19992</f>
        <v>1920</v>
      </c>
      <c r="J19992" s="2">
        <v>288</v>
      </c>
      <c r="K19992" s="2">
        <v>2208</v>
      </c>
    </row>
    <row r="19993" spans="1:11" x14ac:dyDescent="0.25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>G19993*H19993</f>
        <v>640</v>
      </c>
      <c r="J19993" s="2">
        <v>96</v>
      </c>
      <c r="K19993" s="2">
        <v>736</v>
      </c>
    </row>
    <row r="19994" spans="1:11" x14ac:dyDescent="0.25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>G19994*H19994</f>
        <v>1740</v>
      </c>
      <c r="J19994" s="2">
        <v>261</v>
      </c>
      <c r="K19994" s="2">
        <v>2001</v>
      </c>
    </row>
    <row r="19995" spans="1:11" x14ac:dyDescent="0.25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>G19995*H19995</f>
        <v>888</v>
      </c>
      <c r="J19995" s="2">
        <v>133.19999999999999</v>
      </c>
      <c r="K19995" s="2">
        <v>1021.2</v>
      </c>
    </row>
    <row r="19996" spans="1:11" x14ac:dyDescent="0.25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>G19996*H19996</f>
        <v>1944</v>
      </c>
      <c r="J19996" s="2">
        <v>291.60000000000002</v>
      </c>
      <c r="K19996" s="2">
        <v>2235.6</v>
      </c>
    </row>
    <row r="19997" spans="1:11" x14ac:dyDescent="0.25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>G19997*H19997</f>
        <v>1080</v>
      </c>
      <c r="J19997" s="2">
        <v>162</v>
      </c>
      <c r="K19997" s="2">
        <v>1242</v>
      </c>
    </row>
    <row r="19998" spans="1:11" x14ac:dyDescent="0.25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>G19998*H19998</f>
        <v>160</v>
      </c>
      <c r="J19998" s="2">
        <v>24</v>
      </c>
      <c r="K19998" s="2">
        <v>184</v>
      </c>
    </row>
    <row r="19999" spans="1:11" x14ac:dyDescent="0.25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>G19999*H19999</f>
        <v>1512</v>
      </c>
      <c r="J19999" s="2">
        <v>226.8</v>
      </c>
      <c r="K19999" s="2">
        <v>1738.8</v>
      </c>
    </row>
    <row r="20000" spans="1:11" x14ac:dyDescent="0.25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>G20000*H20000</f>
        <v>266.40000000000003</v>
      </c>
      <c r="J20000" s="2">
        <v>39.96</v>
      </c>
      <c r="K20000" s="2">
        <v>306.36</v>
      </c>
    </row>
    <row r="20001" spans="1:11" x14ac:dyDescent="0.25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>G20001*H20001</f>
        <v>1512</v>
      </c>
      <c r="J20001" s="2">
        <v>226.8</v>
      </c>
      <c r="K20001" s="2">
        <v>1738.8</v>
      </c>
    </row>
    <row r="20002" spans="1:11" x14ac:dyDescent="0.25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>G20002*H20002</f>
        <v>983.99999999999989</v>
      </c>
      <c r="J20002" s="2">
        <v>147.6</v>
      </c>
      <c r="K20002" s="2">
        <v>1131.5999999999999</v>
      </c>
    </row>
    <row r="20003" spans="1:11" x14ac:dyDescent="0.25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>G20003*H20003</f>
        <v>255</v>
      </c>
      <c r="J20003" s="2">
        <v>38.25</v>
      </c>
      <c r="K20003" s="2">
        <v>293.25</v>
      </c>
    </row>
    <row r="20004" spans="1:11" x14ac:dyDescent="0.25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>G20004*H20004</f>
        <v>648</v>
      </c>
      <c r="J20004" s="2">
        <v>97.2</v>
      </c>
      <c r="K20004" s="2">
        <v>745.2</v>
      </c>
    </row>
    <row r="20005" spans="1:11" x14ac:dyDescent="0.25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>G20005*H20005</f>
        <v>1035</v>
      </c>
      <c r="J20005" s="2">
        <v>155.25</v>
      </c>
      <c r="K20005" s="2">
        <v>1190.25</v>
      </c>
    </row>
    <row r="20006" spans="1:11" x14ac:dyDescent="0.25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>G20006*H20006</f>
        <v>2160</v>
      </c>
      <c r="J20006" s="2">
        <v>324</v>
      </c>
      <c r="K20006" s="2">
        <v>2484</v>
      </c>
    </row>
    <row r="20007" spans="1:11" x14ac:dyDescent="0.25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>G20007*H20007</f>
        <v>472.5</v>
      </c>
      <c r="J20007" s="2">
        <v>70.88</v>
      </c>
      <c r="K20007" s="2">
        <v>543.38</v>
      </c>
    </row>
    <row r="20008" spans="1:11" x14ac:dyDescent="0.25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>G20008*H20008</f>
        <v>1512</v>
      </c>
      <c r="J20008" s="2">
        <v>226.8</v>
      </c>
      <c r="K20008" s="2">
        <v>1738.8</v>
      </c>
    </row>
    <row r="20009" spans="1:11" x14ac:dyDescent="0.25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>G20009*H20009</f>
        <v>787.19999999999993</v>
      </c>
      <c r="J20009" s="2">
        <v>118.08</v>
      </c>
      <c r="K20009" s="2">
        <v>905.28</v>
      </c>
    </row>
    <row r="20010" spans="1:11" x14ac:dyDescent="0.25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>G20010*H20010</f>
        <v>192</v>
      </c>
      <c r="J20010" s="2">
        <v>28.8</v>
      </c>
      <c r="K20010" s="2">
        <v>220.8</v>
      </c>
    </row>
    <row r="20011" spans="1:11" x14ac:dyDescent="0.25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>G20011*H20011</f>
        <v>160</v>
      </c>
      <c r="J20011" s="2">
        <v>24</v>
      </c>
      <c r="K20011" s="2">
        <v>184</v>
      </c>
    </row>
    <row r="20012" spans="1:11" x14ac:dyDescent="0.25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>G20012*H20012</f>
        <v>350</v>
      </c>
      <c r="J20012" s="2">
        <v>52.5</v>
      </c>
      <c r="K20012" s="2">
        <v>402.5</v>
      </c>
    </row>
    <row r="20013" spans="1:11" x14ac:dyDescent="0.25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>G20013*H20013</f>
        <v>39</v>
      </c>
      <c r="J20013" s="2">
        <v>5.85</v>
      </c>
      <c r="K20013" s="2">
        <v>44.85</v>
      </c>
    </row>
    <row r="20014" spans="1:11" x14ac:dyDescent="0.25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>G20014*H20014</f>
        <v>864</v>
      </c>
      <c r="J20014" s="2">
        <v>129.6</v>
      </c>
      <c r="K20014" s="2">
        <v>993.6</v>
      </c>
    </row>
    <row r="20015" spans="1:11" x14ac:dyDescent="0.25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>G20015*H20015</f>
        <v>13</v>
      </c>
      <c r="J20015" s="2">
        <v>1.95</v>
      </c>
      <c r="K20015" s="2">
        <v>14.95</v>
      </c>
    </row>
    <row r="20016" spans="1:11" x14ac:dyDescent="0.25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>G20016*H20016</f>
        <v>960</v>
      </c>
      <c r="J20016" s="2">
        <v>144</v>
      </c>
      <c r="K20016" s="2">
        <v>1104</v>
      </c>
    </row>
    <row r="20017" spans="1:11" x14ac:dyDescent="0.25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>G20017*H20017</f>
        <v>192</v>
      </c>
      <c r="J20017" s="2">
        <v>28.8</v>
      </c>
      <c r="K20017" s="2">
        <v>220.8</v>
      </c>
    </row>
    <row r="20018" spans="1:11" x14ac:dyDescent="0.25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>G20018*H20018</f>
        <v>1080</v>
      </c>
      <c r="J20018" s="2">
        <v>162</v>
      </c>
      <c r="K20018" s="2">
        <v>1242</v>
      </c>
    </row>
    <row r="20019" spans="1:11" x14ac:dyDescent="0.25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>G20019*H20019</f>
        <v>1944</v>
      </c>
      <c r="J20019" s="2">
        <v>291.60000000000002</v>
      </c>
      <c r="K20019" s="2">
        <v>2235.6</v>
      </c>
    </row>
    <row r="20020" spans="1:11" x14ac:dyDescent="0.25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>G20020*H20020</f>
        <v>432</v>
      </c>
      <c r="J20020" s="2">
        <v>64.8</v>
      </c>
      <c r="K20020" s="2">
        <v>496.8</v>
      </c>
    </row>
    <row r="20021" spans="1:11" x14ac:dyDescent="0.25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>G20021*H20021</f>
        <v>320</v>
      </c>
      <c r="J20021" s="2">
        <v>48</v>
      </c>
      <c r="K20021" s="2">
        <v>368</v>
      </c>
    </row>
    <row r="20022" spans="1:11" x14ac:dyDescent="0.25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>G20022*H20022</f>
        <v>160</v>
      </c>
      <c r="J20022" s="2">
        <v>24</v>
      </c>
      <c r="K20022" s="2">
        <v>184</v>
      </c>
    </row>
    <row r="20023" spans="1:11" x14ac:dyDescent="0.25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>G20023*H20023</f>
        <v>78</v>
      </c>
      <c r="J20023" s="2">
        <v>11.7</v>
      </c>
      <c r="K20023" s="2">
        <v>89.7</v>
      </c>
    </row>
    <row r="20024" spans="1:11" x14ac:dyDescent="0.25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>G20024*H20024</f>
        <v>13</v>
      </c>
      <c r="J20024" s="2">
        <v>1.95</v>
      </c>
      <c r="K20024" s="2">
        <v>14.95</v>
      </c>
    </row>
    <row r="20025" spans="1:11" x14ac:dyDescent="0.25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>G20025*H20025</f>
        <v>9900</v>
      </c>
      <c r="J20025" s="2">
        <v>1485</v>
      </c>
      <c r="K20025" s="2">
        <v>11385</v>
      </c>
    </row>
    <row r="20026" spans="1:11" x14ac:dyDescent="0.25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>G20026*H20026</f>
        <v>1920</v>
      </c>
      <c r="J20026" s="2">
        <v>288</v>
      </c>
      <c r="K20026" s="2">
        <v>2208</v>
      </c>
    </row>
    <row r="20027" spans="1:11" x14ac:dyDescent="0.25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>G20027*H20027</f>
        <v>66</v>
      </c>
      <c r="J20027" s="2">
        <v>9.9</v>
      </c>
      <c r="K20027" s="2">
        <v>75.900000000000006</v>
      </c>
    </row>
    <row r="20028" spans="1:11" x14ac:dyDescent="0.25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>G20028*H20028</f>
        <v>600</v>
      </c>
      <c r="J20028" s="2">
        <v>90</v>
      </c>
      <c r="K20028" s="2">
        <v>690</v>
      </c>
    </row>
    <row r="20029" spans="1:11" x14ac:dyDescent="0.25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>G20029*H20029</f>
        <v>230</v>
      </c>
      <c r="J20029" s="2">
        <v>34.5</v>
      </c>
      <c r="K20029" s="2">
        <v>264.5</v>
      </c>
    </row>
    <row r="20030" spans="1:11" x14ac:dyDescent="0.25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>G20030*H20030</f>
        <v>1944</v>
      </c>
      <c r="J20030" s="2">
        <v>291.60000000000002</v>
      </c>
      <c r="K20030" s="2">
        <v>2235.6</v>
      </c>
    </row>
    <row r="20031" spans="1:11" x14ac:dyDescent="0.25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>G20031*H20031</f>
        <v>224</v>
      </c>
      <c r="J20031" s="2">
        <v>33.6</v>
      </c>
      <c r="K20031" s="2">
        <v>257.60000000000002</v>
      </c>
    </row>
    <row r="20032" spans="1:11" x14ac:dyDescent="0.25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>G20032*H20032</f>
        <v>216</v>
      </c>
      <c r="J20032" s="2">
        <v>32.4</v>
      </c>
      <c r="K20032" s="2">
        <v>248.4</v>
      </c>
    </row>
    <row r="20033" spans="1:11" x14ac:dyDescent="0.25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>G20033*H20033</f>
        <v>64</v>
      </c>
      <c r="J20033" s="2">
        <v>9.6</v>
      </c>
      <c r="K20033" s="2">
        <v>73.599999999999994</v>
      </c>
    </row>
    <row r="20034" spans="1:11" x14ac:dyDescent="0.25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>G20034*H20034</f>
        <v>864</v>
      </c>
      <c r="J20034" s="2">
        <v>129.6</v>
      </c>
      <c r="K20034" s="2">
        <v>993.6</v>
      </c>
    </row>
    <row r="20035" spans="1:11" x14ac:dyDescent="0.25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>G20035*H20035</f>
        <v>10500</v>
      </c>
      <c r="J20035" s="2">
        <v>1575</v>
      </c>
      <c r="K20035" s="2">
        <v>12075</v>
      </c>
    </row>
    <row r="20036" spans="1:11" x14ac:dyDescent="0.25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>G20036*H20036</f>
        <v>1512</v>
      </c>
      <c r="J20036" s="2">
        <v>226.8</v>
      </c>
      <c r="K20036" s="2">
        <v>1738.8</v>
      </c>
    </row>
    <row r="20037" spans="1:11" x14ac:dyDescent="0.25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>G20037*H20037</f>
        <v>52</v>
      </c>
      <c r="J20037" s="2">
        <v>7.8</v>
      </c>
      <c r="K20037" s="2">
        <v>59.8</v>
      </c>
    </row>
    <row r="20038" spans="1:11" x14ac:dyDescent="0.25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>G20038*H20038</f>
        <v>920</v>
      </c>
      <c r="J20038" s="2">
        <v>138</v>
      </c>
      <c r="K20038" s="2">
        <v>1058</v>
      </c>
    </row>
    <row r="20039" spans="1:11" x14ac:dyDescent="0.25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>G20039*H20039</f>
        <v>960</v>
      </c>
      <c r="J20039" s="2">
        <v>144</v>
      </c>
      <c r="K20039" s="2">
        <v>1104</v>
      </c>
    </row>
    <row r="20040" spans="1:11" x14ac:dyDescent="0.25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>G20040*H20040</f>
        <v>91</v>
      </c>
      <c r="J20040" s="2">
        <v>13.65</v>
      </c>
      <c r="K20040" s="2">
        <v>104.65</v>
      </c>
    </row>
    <row r="20041" spans="1:11" x14ac:dyDescent="0.25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>G20041*H20041</f>
        <v>1728</v>
      </c>
      <c r="J20041" s="2">
        <v>259.2</v>
      </c>
      <c r="K20041" s="2">
        <v>1987.2</v>
      </c>
    </row>
    <row r="20042" spans="1:11" x14ac:dyDescent="0.25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>G20042*H20042</f>
        <v>2160</v>
      </c>
      <c r="J20042" s="2">
        <v>324</v>
      </c>
      <c r="K20042" s="2">
        <v>2484</v>
      </c>
    </row>
    <row r="20043" spans="1:11" x14ac:dyDescent="0.25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>G20043*H20043</f>
        <v>270</v>
      </c>
      <c r="J20043" s="2">
        <v>40.5</v>
      </c>
      <c r="K20043" s="2">
        <v>310.5</v>
      </c>
    </row>
    <row r="20044" spans="1:11" x14ac:dyDescent="0.25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>G20044*H20044</f>
        <v>660</v>
      </c>
      <c r="J20044" s="2">
        <v>99</v>
      </c>
      <c r="K20044" s="2">
        <v>759</v>
      </c>
    </row>
    <row r="20045" spans="1:11" x14ac:dyDescent="0.25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>G20045*H20045</f>
        <v>1512</v>
      </c>
      <c r="J20045" s="2">
        <v>226.8</v>
      </c>
      <c r="K20045" s="2">
        <v>1738.8</v>
      </c>
    </row>
    <row r="20046" spans="1:11" x14ac:dyDescent="0.25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>G20046*H20046</f>
        <v>32.400000000000006</v>
      </c>
      <c r="J20046" s="2">
        <v>4.8600000000000003</v>
      </c>
      <c r="K20046" s="2">
        <v>37.26</v>
      </c>
    </row>
    <row r="20047" spans="1:11" x14ac:dyDescent="0.25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>G20047*H20047</f>
        <v>224</v>
      </c>
      <c r="J20047" s="2">
        <v>33.6</v>
      </c>
      <c r="K20047" s="2">
        <v>257.60000000000002</v>
      </c>
    </row>
    <row r="20048" spans="1:11" x14ac:dyDescent="0.25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>G20048*H20048</f>
        <v>26</v>
      </c>
      <c r="J20048" s="2">
        <v>3.9</v>
      </c>
      <c r="K20048" s="2">
        <v>29.9</v>
      </c>
    </row>
    <row r="20049" spans="1:11" x14ac:dyDescent="0.25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>G20049*H20049</f>
        <v>75</v>
      </c>
      <c r="J20049" s="2">
        <v>11.25</v>
      </c>
      <c r="K20049" s="2">
        <v>86.25</v>
      </c>
    </row>
    <row r="20050" spans="1:11" x14ac:dyDescent="0.25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>G20050*H20050</f>
        <v>696</v>
      </c>
      <c r="J20050" s="2">
        <v>104.4</v>
      </c>
      <c r="K20050" s="2">
        <v>800.4</v>
      </c>
    </row>
    <row r="20051" spans="1:11" x14ac:dyDescent="0.25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>G20051*H20051</f>
        <v>1980</v>
      </c>
      <c r="J20051" s="2">
        <v>297</v>
      </c>
      <c r="K20051" s="2">
        <v>2277</v>
      </c>
    </row>
    <row r="20052" spans="1:11" x14ac:dyDescent="0.25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>G20052*H20052</f>
        <v>864</v>
      </c>
      <c r="J20052" s="2">
        <v>129.6</v>
      </c>
      <c r="K20052" s="2">
        <v>993.6</v>
      </c>
    </row>
    <row r="20053" spans="1:11" x14ac:dyDescent="0.25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>G20053*H20053</f>
        <v>52</v>
      </c>
      <c r="J20053" s="2">
        <v>7.8</v>
      </c>
      <c r="K20053" s="2">
        <v>59.8</v>
      </c>
    </row>
    <row r="20054" spans="1:11" x14ac:dyDescent="0.25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>G20054*H20054</f>
        <v>130</v>
      </c>
      <c r="J20054" s="2">
        <v>19.5</v>
      </c>
      <c r="K20054" s="2">
        <v>149.5</v>
      </c>
    </row>
    <row r="20055" spans="1:11" x14ac:dyDescent="0.25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>G20055*H20055</f>
        <v>192</v>
      </c>
      <c r="J20055" s="2">
        <v>28.8</v>
      </c>
      <c r="K20055" s="2">
        <v>220.8</v>
      </c>
    </row>
    <row r="20056" spans="1:11" x14ac:dyDescent="0.25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>G20056*H20056</f>
        <v>2700</v>
      </c>
      <c r="J20056" s="2">
        <v>405</v>
      </c>
      <c r="K20056" s="2">
        <v>3105</v>
      </c>
    </row>
    <row r="20057" spans="1:11" x14ac:dyDescent="0.25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>G20057*H20057</f>
        <v>320</v>
      </c>
      <c r="J20057" s="2">
        <v>48</v>
      </c>
      <c r="K20057" s="2">
        <v>368</v>
      </c>
    </row>
    <row r="20058" spans="1:11" x14ac:dyDescent="0.25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>G20058*H20058</f>
        <v>100</v>
      </c>
      <c r="J20058" s="2">
        <v>15</v>
      </c>
      <c r="K20058" s="2">
        <v>115</v>
      </c>
    </row>
    <row r="20059" spans="1:11" x14ac:dyDescent="0.25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>G20059*H20059</f>
        <v>1440</v>
      </c>
      <c r="J20059" s="2">
        <v>216</v>
      </c>
      <c r="K20059" s="2">
        <v>1656</v>
      </c>
    </row>
    <row r="20060" spans="1:11" x14ac:dyDescent="0.25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>G20060*H20060</f>
        <v>432</v>
      </c>
      <c r="J20060" s="2">
        <v>64.8</v>
      </c>
      <c r="K20060" s="2">
        <v>496.8</v>
      </c>
    </row>
    <row r="20061" spans="1:11" x14ac:dyDescent="0.25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>G20061*H20061</f>
        <v>104</v>
      </c>
      <c r="J20061" s="2">
        <v>15.6</v>
      </c>
      <c r="K20061" s="2">
        <v>119.6</v>
      </c>
    </row>
    <row r="20062" spans="1:11" x14ac:dyDescent="0.25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>G20062*H20062</f>
        <v>1620</v>
      </c>
      <c r="J20062" s="2">
        <v>243</v>
      </c>
      <c r="K20062" s="2">
        <v>1863</v>
      </c>
    </row>
    <row r="20063" spans="1:11" x14ac:dyDescent="0.25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>G20063*H20063</f>
        <v>128</v>
      </c>
      <c r="J20063" s="2">
        <v>19.2</v>
      </c>
      <c r="K20063" s="2">
        <v>147.19999999999999</v>
      </c>
    </row>
    <row r="20064" spans="1:11" x14ac:dyDescent="0.25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>G20064*H20064</f>
        <v>430</v>
      </c>
      <c r="J20064" s="2">
        <v>64.5</v>
      </c>
      <c r="K20064" s="2">
        <v>494.5</v>
      </c>
    </row>
    <row r="20065" spans="1:11" x14ac:dyDescent="0.25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>G20065*H20065</f>
        <v>98.399999999999991</v>
      </c>
      <c r="J20065" s="2">
        <v>14.76</v>
      </c>
      <c r="K20065" s="2">
        <v>113.16</v>
      </c>
    </row>
    <row r="20066" spans="1:11" x14ac:dyDescent="0.25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>G20066*H20066</f>
        <v>1512</v>
      </c>
      <c r="J20066" s="2">
        <v>226.8</v>
      </c>
      <c r="K20066" s="2">
        <v>1738.8</v>
      </c>
    </row>
    <row r="20067" spans="1:11" x14ac:dyDescent="0.25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>G20067*H20067</f>
        <v>240</v>
      </c>
      <c r="J20067" s="2">
        <v>36</v>
      </c>
      <c r="K20067" s="2">
        <v>276</v>
      </c>
    </row>
    <row r="20068" spans="1:11" x14ac:dyDescent="0.25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>G20068*H20068</f>
        <v>1728</v>
      </c>
      <c r="J20068" s="2">
        <v>259.2</v>
      </c>
      <c r="K20068" s="2">
        <v>1987.2</v>
      </c>
    </row>
    <row r="20069" spans="1:11" x14ac:dyDescent="0.25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>G20069*H20069</f>
        <v>320</v>
      </c>
      <c r="J20069" s="2">
        <v>48</v>
      </c>
      <c r="K20069" s="2">
        <v>368</v>
      </c>
    </row>
    <row r="20070" spans="1:11" x14ac:dyDescent="0.25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>G20070*H20070</f>
        <v>420</v>
      </c>
      <c r="J20070" s="2">
        <v>63</v>
      </c>
      <c r="K20070" s="2">
        <v>483</v>
      </c>
    </row>
    <row r="20071" spans="1:11" x14ac:dyDescent="0.25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>G20071*H20071</f>
        <v>855</v>
      </c>
      <c r="J20071" s="2">
        <v>128.25</v>
      </c>
      <c r="K20071" s="2">
        <v>983.25</v>
      </c>
    </row>
    <row r="20072" spans="1:11" x14ac:dyDescent="0.25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>G20072*H20072</f>
        <v>13</v>
      </c>
      <c r="J20072" s="2">
        <v>1.95</v>
      </c>
      <c r="K20072" s="2">
        <v>14.95</v>
      </c>
    </row>
    <row r="20073" spans="1:11" x14ac:dyDescent="0.25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>G20073*H20073</f>
        <v>130</v>
      </c>
      <c r="J20073" s="2">
        <v>19.5</v>
      </c>
      <c r="K20073" s="2">
        <v>149.5</v>
      </c>
    </row>
    <row r="20074" spans="1:11" x14ac:dyDescent="0.25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>G20074*H20074</f>
        <v>648</v>
      </c>
      <c r="J20074" s="2">
        <v>97.2</v>
      </c>
      <c r="K20074" s="2">
        <v>745.2</v>
      </c>
    </row>
    <row r="20075" spans="1:11" x14ac:dyDescent="0.25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>G20075*H20075</f>
        <v>192</v>
      </c>
      <c r="J20075" s="2">
        <v>28.8</v>
      </c>
      <c r="K20075" s="2">
        <v>220.8</v>
      </c>
    </row>
    <row r="20076" spans="1:11" x14ac:dyDescent="0.25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>G20076*H20076</f>
        <v>2960</v>
      </c>
      <c r="J20076" s="2">
        <v>444</v>
      </c>
      <c r="K20076" s="2">
        <v>3404</v>
      </c>
    </row>
    <row r="20077" spans="1:11" x14ac:dyDescent="0.25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>G20077*H20077</f>
        <v>256</v>
      </c>
      <c r="J20077" s="2">
        <v>38.4</v>
      </c>
      <c r="K20077" s="2">
        <v>294.39999999999998</v>
      </c>
    </row>
    <row r="20078" spans="1:11" x14ac:dyDescent="0.25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>G20078*H20078</f>
        <v>13</v>
      </c>
      <c r="J20078" s="2">
        <v>1.95</v>
      </c>
      <c r="K20078" s="2">
        <v>14.95</v>
      </c>
    </row>
    <row r="20079" spans="1:11" x14ac:dyDescent="0.25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>G20079*H20079</f>
        <v>350</v>
      </c>
      <c r="J20079" s="2">
        <v>52.5</v>
      </c>
      <c r="K20079" s="2">
        <v>402.5</v>
      </c>
    </row>
    <row r="20080" spans="1:11" x14ac:dyDescent="0.25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>G20080*H20080</f>
        <v>96</v>
      </c>
      <c r="J20080" s="2">
        <v>14.4</v>
      </c>
      <c r="K20080" s="2">
        <v>110.4</v>
      </c>
    </row>
    <row r="20081" spans="1:11" x14ac:dyDescent="0.25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>G20081*H20081</f>
        <v>1080</v>
      </c>
      <c r="J20081" s="2">
        <v>162</v>
      </c>
      <c r="K20081" s="2">
        <v>1242</v>
      </c>
    </row>
    <row r="20082" spans="1:11" x14ac:dyDescent="0.25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>G20082*H20082</f>
        <v>1180.8</v>
      </c>
      <c r="J20082" s="2">
        <v>177.12</v>
      </c>
      <c r="K20082" s="2">
        <v>1357.92</v>
      </c>
    </row>
    <row r="20083" spans="1:11" x14ac:dyDescent="0.25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>G20083*H20083</f>
        <v>91</v>
      </c>
      <c r="J20083" s="2">
        <v>13.65</v>
      </c>
      <c r="K20083" s="2">
        <v>104.65</v>
      </c>
    </row>
    <row r="20084" spans="1:11" x14ac:dyDescent="0.25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>G20084*H20084</f>
        <v>1512</v>
      </c>
      <c r="J20084" s="2">
        <v>226.8</v>
      </c>
      <c r="K20084" s="2">
        <v>1738.8</v>
      </c>
    </row>
    <row r="20085" spans="1:11" x14ac:dyDescent="0.25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>G20085*H20085</f>
        <v>540</v>
      </c>
      <c r="J20085" s="2">
        <v>81</v>
      </c>
      <c r="K20085" s="2">
        <v>621</v>
      </c>
    </row>
    <row r="20086" spans="1:11" x14ac:dyDescent="0.25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>G20086*H20086</f>
        <v>26</v>
      </c>
      <c r="J20086" s="2">
        <v>3.9</v>
      </c>
      <c r="K20086" s="2">
        <v>29.9</v>
      </c>
    </row>
    <row r="20087" spans="1:11" x14ac:dyDescent="0.25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>G20087*H20087</f>
        <v>480</v>
      </c>
      <c r="J20087" s="2">
        <v>72</v>
      </c>
      <c r="K20087" s="2">
        <v>552</v>
      </c>
    </row>
    <row r="20088" spans="1:11" x14ac:dyDescent="0.25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>G20088*H20088</f>
        <v>224</v>
      </c>
      <c r="J20088" s="2">
        <v>33.6</v>
      </c>
      <c r="K20088" s="2">
        <v>257.60000000000002</v>
      </c>
    </row>
    <row r="20089" spans="1:11" x14ac:dyDescent="0.25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>G20089*H20089</f>
        <v>192</v>
      </c>
      <c r="J20089" s="2">
        <v>28.8</v>
      </c>
      <c r="K20089" s="2">
        <v>220.8</v>
      </c>
    </row>
    <row r="20090" spans="1:11" x14ac:dyDescent="0.25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>G20090*H20090</f>
        <v>224</v>
      </c>
      <c r="J20090" s="2">
        <v>33.6</v>
      </c>
      <c r="K20090" s="2">
        <v>257.60000000000002</v>
      </c>
    </row>
    <row r="20091" spans="1:11" x14ac:dyDescent="0.25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>G20091*H20091</f>
        <v>1980</v>
      </c>
      <c r="J20091" s="2">
        <v>297</v>
      </c>
      <c r="K20091" s="2">
        <v>2277</v>
      </c>
    </row>
    <row r="20092" spans="1:11" x14ac:dyDescent="0.25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>G20092*H20092</f>
        <v>609</v>
      </c>
      <c r="J20092" s="2">
        <v>91.35</v>
      </c>
      <c r="K20092" s="2">
        <v>700.35</v>
      </c>
    </row>
    <row r="20093" spans="1:11" x14ac:dyDescent="0.25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>G20093*H20093</f>
        <v>120</v>
      </c>
      <c r="J20093" s="2">
        <v>18</v>
      </c>
      <c r="K20093" s="2">
        <v>138</v>
      </c>
    </row>
    <row r="20094" spans="1:11" x14ac:dyDescent="0.25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>G20094*H20094</f>
        <v>175</v>
      </c>
      <c r="J20094" s="2">
        <v>26.25</v>
      </c>
      <c r="K20094" s="2">
        <v>201.25</v>
      </c>
    </row>
    <row r="20095" spans="1:11" x14ac:dyDescent="0.25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>G20095*H20095</f>
        <v>1944</v>
      </c>
      <c r="J20095" s="2">
        <v>291.60000000000002</v>
      </c>
      <c r="K20095" s="2">
        <v>2235.6</v>
      </c>
    </row>
    <row r="20096" spans="1:11" x14ac:dyDescent="0.25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>G20096*H20096</f>
        <v>1920</v>
      </c>
      <c r="J20096" s="2">
        <v>288</v>
      </c>
      <c r="K20096" s="2">
        <v>2208</v>
      </c>
    </row>
    <row r="20097" spans="1:11" x14ac:dyDescent="0.25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>G20097*H20097</f>
        <v>226.8</v>
      </c>
      <c r="J20097" s="2">
        <v>34.020000000000003</v>
      </c>
      <c r="K20097" s="2">
        <v>260.82</v>
      </c>
    </row>
    <row r="20098" spans="1:11" x14ac:dyDescent="0.25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>G20098*H20098</f>
        <v>799.2</v>
      </c>
      <c r="J20098" s="2">
        <v>119.88</v>
      </c>
      <c r="K20098" s="2">
        <v>919.08</v>
      </c>
    </row>
    <row r="20099" spans="1:11" x14ac:dyDescent="0.25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>G20099*H20099</f>
        <v>52</v>
      </c>
      <c r="J20099" s="2">
        <v>7.8</v>
      </c>
      <c r="K20099" s="2">
        <v>59.8</v>
      </c>
    </row>
    <row r="20100" spans="1:11" x14ac:dyDescent="0.25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>G20100*H20100</f>
        <v>200</v>
      </c>
      <c r="J20100" s="2">
        <v>30</v>
      </c>
      <c r="K20100" s="2">
        <v>230</v>
      </c>
    </row>
    <row r="20101" spans="1:11" x14ac:dyDescent="0.25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>G20101*H20101</f>
        <v>96</v>
      </c>
      <c r="J20101" s="2">
        <v>14.4</v>
      </c>
      <c r="K20101" s="2">
        <v>110.4</v>
      </c>
    </row>
    <row r="20102" spans="1:11" x14ac:dyDescent="0.25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>G20102*H20102</f>
        <v>78</v>
      </c>
      <c r="J20102" s="2">
        <v>11.7</v>
      </c>
      <c r="K20102" s="2">
        <v>89.7</v>
      </c>
    </row>
    <row r="20103" spans="1:11" x14ac:dyDescent="0.25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>G20103*H20103</f>
        <v>5400</v>
      </c>
      <c r="J20103" s="2">
        <v>810</v>
      </c>
      <c r="K20103" s="2">
        <v>6210</v>
      </c>
    </row>
    <row r="20104" spans="1:11" x14ac:dyDescent="0.25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>G20104*H20104</f>
        <v>150</v>
      </c>
      <c r="J20104" s="2">
        <v>22.5</v>
      </c>
      <c r="K20104" s="2">
        <v>172.5</v>
      </c>
    </row>
    <row r="20105" spans="1:11" x14ac:dyDescent="0.25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>G20105*H20105</f>
        <v>1065.6000000000001</v>
      </c>
      <c r="J20105" s="2">
        <v>159.84</v>
      </c>
      <c r="K20105" s="2">
        <v>1225.44</v>
      </c>
    </row>
    <row r="20106" spans="1:11" x14ac:dyDescent="0.25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>G20106*H20106</f>
        <v>960</v>
      </c>
      <c r="J20106" s="2">
        <v>144</v>
      </c>
      <c r="K20106" s="2">
        <v>1104</v>
      </c>
    </row>
    <row r="20107" spans="1:11" x14ac:dyDescent="0.25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>G20107*H20107</f>
        <v>288</v>
      </c>
      <c r="J20107" s="2">
        <v>43.2</v>
      </c>
      <c r="K20107" s="2">
        <v>331.2</v>
      </c>
    </row>
    <row r="20108" spans="1:11" x14ac:dyDescent="0.25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>G20108*H20108</f>
        <v>432</v>
      </c>
      <c r="J20108" s="2">
        <v>64.8</v>
      </c>
      <c r="K20108" s="2">
        <v>496.8</v>
      </c>
    </row>
    <row r="20109" spans="1:11" x14ac:dyDescent="0.25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>G20109*H20109</f>
        <v>1296</v>
      </c>
      <c r="J20109" s="2">
        <v>194.4</v>
      </c>
      <c r="K20109" s="2">
        <v>1490.4</v>
      </c>
    </row>
    <row r="20110" spans="1:11" x14ac:dyDescent="0.25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>G20110*H20110</f>
        <v>320</v>
      </c>
      <c r="J20110" s="2">
        <v>48</v>
      </c>
      <c r="K20110" s="2">
        <v>368</v>
      </c>
    </row>
    <row r="20111" spans="1:11" x14ac:dyDescent="0.25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>G20111*H20111</f>
        <v>96</v>
      </c>
      <c r="J20111" s="2">
        <v>14.4</v>
      </c>
      <c r="K20111" s="2">
        <v>110.4</v>
      </c>
    </row>
    <row r="20112" spans="1:11" x14ac:dyDescent="0.25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>G20112*H20112</f>
        <v>1995</v>
      </c>
      <c r="J20112" s="2">
        <v>299.25</v>
      </c>
      <c r="K20112" s="2">
        <v>2294.25</v>
      </c>
    </row>
    <row r="20113" spans="1:11" x14ac:dyDescent="0.25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>G20113*H20113</f>
        <v>1944</v>
      </c>
      <c r="J20113" s="2">
        <v>291.60000000000002</v>
      </c>
      <c r="K20113" s="2">
        <v>2235.6</v>
      </c>
    </row>
    <row r="20114" spans="1:11" x14ac:dyDescent="0.25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>G20114*H20114</f>
        <v>648</v>
      </c>
      <c r="J20114" s="2">
        <v>97.2</v>
      </c>
      <c r="K20114" s="2">
        <v>745.2</v>
      </c>
    </row>
    <row r="20115" spans="1:11" x14ac:dyDescent="0.25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>G20115*H20115</f>
        <v>1840</v>
      </c>
      <c r="J20115" s="2">
        <v>276</v>
      </c>
      <c r="K20115" s="2">
        <v>2116</v>
      </c>
    </row>
    <row r="20116" spans="1:11" x14ac:dyDescent="0.25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>G20116*H20116</f>
        <v>261</v>
      </c>
      <c r="J20116" s="2">
        <v>39.15</v>
      </c>
      <c r="K20116" s="2">
        <v>300.14999999999998</v>
      </c>
    </row>
    <row r="20117" spans="1:11" x14ac:dyDescent="0.25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>G20117*H20117</f>
        <v>52.5</v>
      </c>
      <c r="J20117" s="2">
        <v>7.88</v>
      </c>
      <c r="K20117" s="2">
        <v>60.38</v>
      </c>
    </row>
    <row r="20118" spans="1:11" x14ac:dyDescent="0.25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>G20118*H20118</f>
        <v>320</v>
      </c>
      <c r="J20118" s="2">
        <v>48</v>
      </c>
      <c r="K20118" s="2">
        <v>368</v>
      </c>
    </row>
    <row r="20119" spans="1:11" x14ac:dyDescent="0.25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>G20119*H20119</f>
        <v>32</v>
      </c>
      <c r="J20119" s="2">
        <v>4.8</v>
      </c>
      <c r="K20119" s="2">
        <v>36.799999999999997</v>
      </c>
    </row>
    <row r="20120" spans="1:11" x14ac:dyDescent="0.25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>G20120*H20120</f>
        <v>590.4</v>
      </c>
      <c r="J20120" s="2">
        <v>88.56</v>
      </c>
      <c r="K20120" s="2">
        <v>678.96</v>
      </c>
    </row>
    <row r="20121" spans="1:11" x14ac:dyDescent="0.25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>G20121*H20121</f>
        <v>52</v>
      </c>
      <c r="J20121" s="2">
        <v>7.8</v>
      </c>
      <c r="K20121" s="2">
        <v>59.8</v>
      </c>
    </row>
    <row r="20122" spans="1:11" x14ac:dyDescent="0.25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>G20122*H20122</f>
        <v>65</v>
      </c>
      <c r="J20122" s="2">
        <v>9.75</v>
      </c>
      <c r="K20122" s="2">
        <v>74.75</v>
      </c>
    </row>
    <row r="20123" spans="1:11" x14ac:dyDescent="0.25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>G20123*H20123</f>
        <v>2100</v>
      </c>
      <c r="J20123" s="2">
        <v>315</v>
      </c>
      <c r="K20123" s="2">
        <v>2415</v>
      </c>
    </row>
    <row r="20124" spans="1:11" x14ac:dyDescent="0.25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>G20124*H20124</f>
        <v>96</v>
      </c>
      <c r="J20124" s="2">
        <v>14.4</v>
      </c>
      <c r="K20124" s="2">
        <v>110.4</v>
      </c>
    </row>
    <row r="20125" spans="1:11" x14ac:dyDescent="0.25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>G20125*H20125</f>
        <v>640</v>
      </c>
      <c r="J20125" s="2">
        <v>96</v>
      </c>
      <c r="K20125" s="2">
        <v>736</v>
      </c>
    </row>
    <row r="20126" spans="1:11" x14ac:dyDescent="0.25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>G20126*H20126</f>
        <v>320</v>
      </c>
      <c r="J20126" s="2">
        <v>48</v>
      </c>
      <c r="K20126" s="2">
        <v>368</v>
      </c>
    </row>
    <row r="20127" spans="1:11" x14ac:dyDescent="0.25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>G20127*H20127</f>
        <v>180</v>
      </c>
      <c r="J20127" s="2">
        <v>27</v>
      </c>
      <c r="K20127" s="2">
        <v>207</v>
      </c>
    </row>
    <row r="20128" spans="1:11" x14ac:dyDescent="0.25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>G20128*H20128</f>
        <v>39</v>
      </c>
      <c r="J20128" s="2">
        <v>5.85</v>
      </c>
      <c r="K20128" s="2">
        <v>44.85</v>
      </c>
    </row>
    <row r="20129" spans="1:11" x14ac:dyDescent="0.25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>G20129*H20129</f>
        <v>864</v>
      </c>
      <c r="J20129" s="2">
        <v>129.6</v>
      </c>
      <c r="K20129" s="2">
        <v>993.6</v>
      </c>
    </row>
    <row r="20130" spans="1:11" x14ac:dyDescent="0.25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>G20130*H20130</f>
        <v>39</v>
      </c>
      <c r="J20130" s="2">
        <v>5.85</v>
      </c>
      <c r="K20130" s="2">
        <v>44.85</v>
      </c>
    </row>
    <row r="20131" spans="1:11" x14ac:dyDescent="0.25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>G20131*H20131</f>
        <v>864</v>
      </c>
      <c r="J20131" s="2">
        <v>129.6</v>
      </c>
      <c r="K20131" s="2">
        <v>993.6</v>
      </c>
    </row>
    <row r="20132" spans="1:11" x14ac:dyDescent="0.25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>G20132*H20132</f>
        <v>864</v>
      </c>
      <c r="J20132" s="2">
        <v>129.6</v>
      </c>
      <c r="K20132" s="2">
        <v>993.6</v>
      </c>
    </row>
    <row r="20133" spans="1:11" x14ac:dyDescent="0.25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>G20133*H20133</f>
        <v>78</v>
      </c>
      <c r="J20133" s="2">
        <v>11.7</v>
      </c>
      <c r="K20133" s="2">
        <v>89.7</v>
      </c>
    </row>
    <row r="20134" spans="1:11" x14ac:dyDescent="0.25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>G20134*H20134</f>
        <v>480</v>
      </c>
      <c r="J20134" s="2">
        <v>72</v>
      </c>
      <c r="K20134" s="2">
        <v>552</v>
      </c>
    </row>
    <row r="20135" spans="1:11" x14ac:dyDescent="0.25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>G20135*H20135</f>
        <v>52</v>
      </c>
      <c r="J20135" s="2">
        <v>7.8</v>
      </c>
      <c r="K20135" s="2">
        <v>59.8</v>
      </c>
    </row>
    <row r="20136" spans="1:11" x14ac:dyDescent="0.25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>G20136*H20136</f>
        <v>52</v>
      </c>
      <c r="J20136" s="2">
        <v>7.8</v>
      </c>
      <c r="K20136" s="2">
        <v>59.8</v>
      </c>
    </row>
    <row r="20137" spans="1:11" x14ac:dyDescent="0.25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>G20137*H20137</f>
        <v>128</v>
      </c>
      <c r="J20137" s="2">
        <v>19.2</v>
      </c>
      <c r="K20137" s="2">
        <v>147.19999999999999</v>
      </c>
    </row>
    <row r="20138" spans="1:11" x14ac:dyDescent="0.25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>G20138*H20138</f>
        <v>1512</v>
      </c>
      <c r="J20138" s="2">
        <v>226.8</v>
      </c>
      <c r="K20138" s="2">
        <v>1738.8</v>
      </c>
    </row>
    <row r="20139" spans="1:11" x14ac:dyDescent="0.25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>G20139*H20139</f>
        <v>32</v>
      </c>
      <c r="J20139" s="2">
        <v>4.8</v>
      </c>
      <c r="K20139" s="2">
        <v>36.799999999999997</v>
      </c>
    </row>
    <row r="20140" spans="1:11" x14ac:dyDescent="0.25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>G20140*H20140</f>
        <v>1296</v>
      </c>
      <c r="J20140" s="2">
        <v>194.4</v>
      </c>
      <c r="K20140" s="2">
        <v>1490.4</v>
      </c>
    </row>
    <row r="20141" spans="1:11" x14ac:dyDescent="0.25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>G20141*H20141</f>
        <v>230</v>
      </c>
      <c r="J20141" s="2">
        <v>34.5</v>
      </c>
      <c r="K20141" s="2">
        <v>264.5</v>
      </c>
    </row>
    <row r="20142" spans="1:11" x14ac:dyDescent="0.25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>G20142*H20142</f>
        <v>1296</v>
      </c>
      <c r="J20142" s="2">
        <v>194.4</v>
      </c>
      <c r="K20142" s="2">
        <v>1490.4</v>
      </c>
    </row>
    <row r="20143" spans="1:11" x14ac:dyDescent="0.25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>G20143*H20143</f>
        <v>864</v>
      </c>
      <c r="J20143" s="2">
        <v>129.6</v>
      </c>
      <c r="K20143" s="2">
        <v>993.6</v>
      </c>
    </row>
    <row r="20144" spans="1:11" x14ac:dyDescent="0.25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>G20144*H20144</f>
        <v>1080</v>
      </c>
      <c r="J20144" s="2">
        <v>162</v>
      </c>
      <c r="K20144" s="2">
        <v>1242</v>
      </c>
    </row>
    <row r="20145" spans="1:11" x14ac:dyDescent="0.25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>G20145*H20145</f>
        <v>64</v>
      </c>
      <c r="J20145" s="2">
        <v>9.6</v>
      </c>
      <c r="K20145" s="2">
        <v>73.599999999999994</v>
      </c>
    </row>
    <row r="20146" spans="1:11" x14ac:dyDescent="0.25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>G20146*H20146</f>
        <v>65</v>
      </c>
      <c r="J20146" s="2">
        <v>9.75</v>
      </c>
      <c r="K20146" s="2">
        <v>74.75</v>
      </c>
    </row>
    <row r="20147" spans="1:11" x14ac:dyDescent="0.25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>G20147*H20147</f>
        <v>192</v>
      </c>
      <c r="J20147" s="2">
        <v>28.8</v>
      </c>
      <c r="K20147" s="2">
        <v>220.8</v>
      </c>
    </row>
    <row r="20148" spans="1:11" x14ac:dyDescent="0.25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>G20148*H20148</f>
        <v>1296</v>
      </c>
      <c r="J20148" s="2">
        <v>194.4</v>
      </c>
      <c r="K20148" s="2">
        <v>1490.4</v>
      </c>
    </row>
    <row r="20149" spans="1:11" x14ac:dyDescent="0.25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>G20149*H20149</f>
        <v>78</v>
      </c>
      <c r="J20149" s="2">
        <v>11.7</v>
      </c>
      <c r="K20149" s="2">
        <v>89.7</v>
      </c>
    </row>
    <row r="20150" spans="1:11" x14ac:dyDescent="0.25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>G20150*H20150</f>
        <v>920</v>
      </c>
      <c r="J20150" s="2">
        <v>138</v>
      </c>
      <c r="K20150" s="2">
        <v>1058</v>
      </c>
    </row>
    <row r="20151" spans="1:11" x14ac:dyDescent="0.25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>G20151*H20151</f>
        <v>117</v>
      </c>
      <c r="J20151" s="2">
        <v>17.55</v>
      </c>
      <c r="K20151" s="2">
        <v>134.55000000000001</v>
      </c>
    </row>
    <row r="20152" spans="1:11" x14ac:dyDescent="0.25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>G20152*H20152</f>
        <v>1065.6000000000001</v>
      </c>
      <c r="J20152" s="2">
        <v>159.84</v>
      </c>
      <c r="K20152" s="2">
        <v>1225.44</v>
      </c>
    </row>
    <row r="20153" spans="1:11" x14ac:dyDescent="0.25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>G20153*H20153</f>
        <v>1728</v>
      </c>
      <c r="J20153" s="2">
        <v>259.2</v>
      </c>
      <c r="K20153" s="2">
        <v>1987.2</v>
      </c>
    </row>
    <row r="20154" spans="1:11" x14ac:dyDescent="0.25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>G20154*H20154</f>
        <v>117</v>
      </c>
      <c r="J20154" s="2">
        <v>17.55</v>
      </c>
      <c r="K20154" s="2">
        <v>134.55000000000001</v>
      </c>
    </row>
    <row r="20155" spans="1:11" x14ac:dyDescent="0.25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>G20155*H20155</f>
        <v>90</v>
      </c>
      <c r="J20155" s="2">
        <v>13.5</v>
      </c>
      <c r="K20155" s="2">
        <v>103.5</v>
      </c>
    </row>
    <row r="20156" spans="1:11" x14ac:dyDescent="0.25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>G20156*H20156</f>
        <v>137</v>
      </c>
      <c r="J20156" s="2">
        <v>20.55</v>
      </c>
      <c r="K20156" s="2">
        <v>157.55000000000001</v>
      </c>
    </row>
    <row r="20157" spans="1:11" x14ac:dyDescent="0.25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>G20157*H20157</f>
        <v>25</v>
      </c>
      <c r="J20157" s="2">
        <v>3.75</v>
      </c>
      <c r="K20157" s="2">
        <v>28.75</v>
      </c>
    </row>
    <row r="20158" spans="1:11" x14ac:dyDescent="0.25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>G20158*H20158</f>
        <v>224</v>
      </c>
      <c r="J20158" s="2">
        <v>33.6</v>
      </c>
      <c r="K20158" s="2">
        <v>257.60000000000002</v>
      </c>
    </row>
    <row r="20159" spans="1:11" x14ac:dyDescent="0.25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>G20159*H20159</f>
        <v>1728</v>
      </c>
      <c r="J20159" s="2">
        <v>259.2</v>
      </c>
      <c r="K20159" s="2">
        <v>1987.2</v>
      </c>
    </row>
    <row r="20160" spans="1:11" x14ac:dyDescent="0.25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>G20160*H20160</f>
        <v>216</v>
      </c>
      <c r="J20160" s="2">
        <v>32.4</v>
      </c>
      <c r="K20160" s="2">
        <v>248.4</v>
      </c>
    </row>
    <row r="20161" spans="1:11" x14ac:dyDescent="0.25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>G20161*H20161</f>
        <v>648</v>
      </c>
      <c r="J20161" s="2">
        <v>97.2</v>
      </c>
      <c r="K20161" s="2">
        <v>745.2</v>
      </c>
    </row>
    <row r="20162" spans="1:11" x14ac:dyDescent="0.25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>G20162*H20162</f>
        <v>130</v>
      </c>
      <c r="J20162" s="2">
        <v>19.5</v>
      </c>
      <c r="K20162" s="2">
        <v>149.5</v>
      </c>
    </row>
    <row r="20163" spans="1:11" x14ac:dyDescent="0.25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>G20163*H20163</f>
        <v>104</v>
      </c>
      <c r="J20163" s="2">
        <v>15.6</v>
      </c>
      <c r="K20163" s="2">
        <v>119.6</v>
      </c>
    </row>
    <row r="20164" spans="1:11" x14ac:dyDescent="0.25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>G20164*H20164</f>
        <v>350</v>
      </c>
      <c r="J20164" s="2">
        <v>52.5</v>
      </c>
      <c r="K20164" s="2">
        <v>402.5</v>
      </c>
    </row>
    <row r="20165" spans="1:11" x14ac:dyDescent="0.25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>G20165*H20165</f>
        <v>96</v>
      </c>
      <c r="J20165" s="2">
        <v>14.4</v>
      </c>
      <c r="K20165" s="2">
        <v>110.4</v>
      </c>
    </row>
    <row r="20166" spans="1:11" x14ac:dyDescent="0.25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>G20166*H20166</f>
        <v>96</v>
      </c>
      <c r="J20166" s="2">
        <v>14.4</v>
      </c>
      <c r="K20166" s="2">
        <v>110.4</v>
      </c>
    </row>
    <row r="20167" spans="1:11" x14ac:dyDescent="0.25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>G20167*H20167</f>
        <v>540</v>
      </c>
      <c r="J20167" s="2">
        <v>81</v>
      </c>
      <c r="K20167" s="2">
        <v>621</v>
      </c>
    </row>
    <row r="20168" spans="1:11" x14ac:dyDescent="0.25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>G20168*H20168</f>
        <v>104</v>
      </c>
      <c r="J20168" s="2">
        <v>15.6</v>
      </c>
      <c r="K20168" s="2">
        <v>119.6</v>
      </c>
    </row>
    <row r="20169" spans="1:11" x14ac:dyDescent="0.25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>G20169*H20169</f>
        <v>780</v>
      </c>
      <c r="J20169" s="2">
        <v>117</v>
      </c>
      <c r="K20169" s="2">
        <v>897</v>
      </c>
    </row>
    <row r="20170" spans="1:11" x14ac:dyDescent="0.25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>G20170*H20170</f>
        <v>2160</v>
      </c>
      <c r="J20170" s="2">
        <v>324</v>
      </c>
      <c r="K20170" s="2">
        <v>2484</v>
      </c>
    </row>
    <row r="20171" spans="1:11" x14ac:dyDescent="0.25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>G20171*H20171</f>
        <v>1040</v>
      </c>
      <c r="J20171" s="2">
        <v>156</v>
      </c>
      <c r="K20171" s="2">
        <v>1196</v>
      </c>
    </row>
    <row r="20172" spans="1:11" x14ac:dyDescent="0.25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>G20172*H20172</f>
        <v>150</v>
      </c>
      <c r="J20172" s="2">
        <v>22.5</v>
      </c>
      <c r="K20172" s="2">
        <v>172.5</v>
      </c>
    </row>
    <row r="20173" spans="1:11" x14ac:dyDescent="0.25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>G20173*H20173</f>
        <v>799.2</v>
      </c>
      <c r="J20173" s="2">
        <v>119.88</v>
      </c>
      <c r="K20173" s="2">
        <v>919.08</v>
      </c>
    </row>
    <row r="20174" spans="1:11" x14ac:dyDescent="0.25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>G20174*H20174</f>
        <v>1080</v>
      </c>
      <c r="J20174" s="2">
        <v>162</v>
      </c>
      <c r="K20174" s="2">
        <v>1242</v>
      </c>
    </row>
    <row r="20175" spans="1:11" x14ac:dyDescent="0.25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>G20175*H20175</f>
        <v>32</v>
      </c>
      <c r="J20175" s="2">
        <v>4.8</v>
      </c>
      <c r="K20175" s="2">
        <v>36.799999999999997</v>
      </c>
    </row>
    <row r="20176" spans="1:11" x14ac:dyDescent="0.25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>G20176*H20176</f>
        <v>258</v>
      </c>
      <c r="J20176" s="2">
        <v>38.700000000000003</v>
      </c>
      <c r="K20176" s="2">
        <v>296.7</v>
      </c>
    </row>
    <row r="20177" spans="1:11" x14ac:dyDescent="0.25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>G20177*H20177</f>
        <v>460</v>
      </c>
      <c r="J20177" s="2">
        <v>69</v>
      </c>
      <c r="K20177" s="2">
        <v>529</v>
      </c>
    </row>
    <row r="20178" spans="1:11" x14ac:dyDescent="0.25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>G20178*H20178</f>
        <v>130</v>
      </c>
      <c r="J20178" s="2">
        <v>19.5</v>
      </c>
      <c r="K20178" s="2">
        <v>149.5</v>
      </c>
    </row>
    <row r="20179" spans="1:11" x14ac:dyDescent="0.25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>G20179*H20179</f>
        <v>355.20000000000005</v>
      </c>
      <c r="J20179" s="2">
        <v>53.28</v>
      </c>
      <c r="K20179" s="2">
        <v>408.48</v>
      </c>
    </row>
    <row r="20180" spans="1:11" x14ac:dyDescent="0.25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>G20180*H20180</f>
        <v>226.2</v>
      </c>
      <c r="J20180" s="2">
        <v>33.93</v>
      </c>
      <c r="K20180" s="2">
        <v>260.13</v>
      </c>
    </row>
    <row r="20181" spans="1:11" x14ac:dyDescent="0.25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>G20181*H20181</f>
        <v>1250</v>
      </c>
      <c r="J20181" s="2">
        <v>187.5</v>
      </c>
      <c r="K20181" s="2">
        <v>1437.5</v>
      </c>
    </row>
    <row r="20182" spans="1:11" x14ac:dyDescent="0.25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>G20182*H20182</f>
        <v>91</v>
      </c>
      <c r="J20182" s="2">
        <v>13.65</v>
      </c>
      <c r="K20182" s="2">
        <v>104.65</v>
      </c>
    </row>
    <row r="20183" spans="1:11" x14ac:dyDescent="0.25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>G20183*H20183</f>
        <v>10</v>
      </c>
      <c r="J20183" s="2">
        <v>1.5</v>
      </c>
      <c r="K20183" s="2">
        <v>11.5</v>
      </c>
    </row>
    <row r="20184" spans="1:11" x14ac:dyDescent="0.25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>G20184*H20184</f>
        <v>32</v>
      </c>
      <c r="J20184" s="2">
        <v>4.8</v>
      </c>
      <c r="K20184" s="2">
        <v>36.799999999999997</v>
      </c>
    </row>
    <row r="20185" spans="1:11" x14ac:dyDescent="0.25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>G20185*H20185</f>
        <v>1728</v>
      </c>
      <c r="J20185" s="2">
        <v>259.2</v>
      </c>
      <c r="K20185" s="2">
        <v>1987.2</v>
      </c>
    </row>
    <row r="20186" spans="1:11" x14ac:dyDescent="0.25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>G20186*H20186</f>
        <v>75</v>
      </c>
      <c r="J20186" s="2">
        <v>11.25</v>
      </c>
      <c r="K20186" s="2">
        <v>86.25</v>
      </c>
    </row>
    <row r="20187" spans="1:11" x14ac:dyDescent="0.25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>G20187*H20187</f>
        <v>1380</v>
      </c>
      <c r="J20187" s="2">
        <v>207</v>
      </c>
      <c r="K20187" s="2">
        <v>1587</v>
      </c>
    </row>
    <row r="20188" spans="1:11" x14ac:dyDescent="0.25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>G20188*H20188</f>
        <v>216</v>
      </c>
      <c r="J20188" s="2">
        <v>32.4</v>
      </c>
      <c r="K20188" s="2">
        <v>248.4</v>
      </c>
    </row>
    <row r="20189" spans="1:11" x14ac:dyDescent="0.25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>G20189*H20189</f>
        <v>320</v>
      </c>
      <c r="J20189" s="2">
        <v>48</v>
      </c>
      <c r="K20189" s="2">
        <v>368</v>
      </c>
    </row>
    <row r="20190" spans="1:11" x14ac:dyDescent="0.25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>G20190*H20190</f>
        <v>104</v>
      </c>
      <c r="J20190" s="2">
        <v>15.6</v>
      </c>
      <c r="K20190" s="2">
        <v>119.6</v>
      </c>
    </row>
    <row r="20191" spans="1:11" x14ac:dyDescent="0.25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>G20191*H20191</f>
        <v>387</v>
      </c>
      <c r="J20191" s="2">
        <v>58.05</v>
      </c>
      <c r="K20191" s="2">
        <v>445.05</v>
      </c>
    </row>
    <row r="20192" spans="1:11" x14ac:dyDescent="0.25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>G20192*H20192</f>
        <v>104</v>
      </c>
      <c r="J20192" s="2">
        <v>15.6</v>
      </c>
      <c r="K20192" s="2">
        <v>119.6</v>
      </c>
    </row>
    <row r="20193" spans="1:11" x14ac:dyDescent="0.25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>G20193*H20193</f>
        <v>26</v>
      </c>
      <c r="J20193" s="2">
        <v>3.9</v>
      </c>
      <c r="K20193" s="2">
        <v>29.9</v>
      </c>
    </row>
    <row r="20194" spans="1:11" x14ac:dyDescent="0.25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>G20194*H20194</f>
        <v>320</v>
      </c>
      <c r="J20194" s="2">
        <v>48</v>
      </c>
      <c r="K20194" s="2">
        <v>368</v>
      </c>
    </row>
    <row r="20195" spans="1:11" x14ac:dyDescent="0.25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>G20195*H20195</f>
        <v>1920</v>
      </c>
      <c r="J20195" s="2">
        <v>288</v>
      </c>
      <c r="K20195" s="2">
        <v>2208</v>
      </c>
    </row>
    <row r="20196" spans="1:11" x14ac:dyDescent="0.25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>G20196*H20196</f>
        <v>2000</v>
      </c>
      <c r="J20196" s="2">
        <v>300</v>
      </c>
      <c r="K20196" s="2">
        <v>2300</v>
      </c>
    </row>
    <row r="20197" spans="1:11" x14ac:dyDescent="0.25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>G20197*H20197</f>
        <v>39</v>
      </c>
      <c r="J20197" s="2">
        <v>5.85</v>
      </c>
      <c r="K20197" s="2">
        <v>44.85</v>
      </c>
    </row>
    <row r="20198" spans="1:11" x14ac:dyDescent="0.25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>G20198*H20198</f>
        <v>1512</v>
      </c>
      <c r="J20198" s="2">
        <v>226.8</v>
      </c>
      <c r="K20198" s="2">
        <v>1738.8</v>
      </c>
    </row>
    <row r="20199" spans="1:11" x14ac:dyDescent="0.25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>G20199*H20199</f>
        <v>2160</v>
      </c>
      <c r="J20199" s="2">
        <v>324</v>
      </c>
      <c r="K20199" s="2">
        <v>2484</v>
      </c>
    </row>
    <row r="20200" spans="1:11" x14ac:dyDescent="0.25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>G20200*H20200</f>
        <v>26</v>
      </c>
      <c r="J20200" s="2">
        <v>3.9</v>
      </c>
      <c r="K20200" s="2">
        <v>29.9</v>
      </c>
    </row>
    <row r="20201" spans="1:11" x14ac:dyDescent="0.25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>G20201*H20201</f>
        <v>1512</v>
      </c>
      <c r="J20201" s="2">
        <v>226.8</v>
      </c>
      <c r="K20201" s="2">
        <v>1738.8</v>
      </c>
    </row>
    <row r="20202" spans="1:11" x14ac:dyDescent="0.25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>G20202*H20202</f>
        <v>50</v>
      </c>
      <c r="J20202" s="2">
        <v>7.5</v>
      </c>
      <c r="K20202" s="2">
        <v>57.5</v>
      </c>
    </row>
    <row r="20203" spans="1:11" x14ac:dyDescent="0.25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>G20203*H20203</f>
        <v>68</v>
      </c>
      <c r="J20203" s="2">
        <v>10.199999999999999</v>
      </c>
      <c r="K20203" s="2">
        <v>78.2</v>
      </c>
    </row>
    <row r="20204" spans="1:11" x14ac:dyDescent="0.25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>G20204*H20204</f>
        <v>1296</v>
      </c>
      <c r="J20204" s="2">
        <v>194.4</v>
      </c>
      <c r="K20204" s="2">
        <v>1490.4</v>
      </c>
    </row>
    <row r="20205" spans="1:11" x14ac:dyDescent="0.25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>G20205*H20205</f>
        <v>1440</v>
      </c>
      <c r="J20205" s="2">
        <v>216</v>
      </c>
      <c r="K20205" s="2">
        <v>1656</v>
      </c>
    </row>
    <row r="20206" spans="1:11" x14ac:dyDescent="0.25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>G20206*H20206</f>
        <v>78</v>
      </c>
      <c r="J20206" s="2">
        <v>11.7</v>
      </c>
      <c r="K20206" s="2">
        <v>89.7</v>
      </c>
    </row>
    <row r="20207" spans="1:11" x14ac:dyDescent="0.25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>G20207*H20207</f>
        <v>78</v>
      </c>
      <c r="J20207" s="2">
        <v>11.7</v>
      </c>
      <c r="K20207" s="2">
        <v>89.7</v>
      </c>
    </row>
    <row r="20208" spans="1:11" x14ac:dyDescent="0.25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>G20208*H20208</f>
        <v>249.75000000000003</v>
      </c>
      <c r="J20208" s="2">
        <v>37.46</v>
      </c>
      <c r="K20208" s="2">
        <v>287.20999999999998</v>
      </c>
    </row>
    <row r="20209" spans="1:11" x14ac:dyDescent="0.25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>G20209*H20209</f>
        <v>983.99999999999989</v>
      </c>
      <c r="J20209" s="2">
        <v>147.6</v>
      </c>
      <c r="K20209" s="2">
        <v>1131.5999999999999</v>
      </c>
    </row>
    <row r="20210" spans="1:11" x14ac:dyDescent="0.25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>G20210*H20210</f>
        <v>444</v>
      </c>
      <c r="J20210" s="2">
        <v>66.599999999999994</v>
      </c>
      <c r="K20210" s="2">
        <v>510.6</v>
      </c>
    </row>
    <row r="20211" spans="1:11" x14ac:dyDescent="0.25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>G20211*H20211</f>
        <v>157.5</v>
      </c>
      <c r="J20211" s="2">
        <v>23.63</v>
      </c>
      <c r="K20211" s="2">
        <v>181.13</v>
      </c>
    </row>
    <row r="20212" spans="1:11" x14ac:dyDescent="0.25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>G20212*H20212</f>
        <v>64</v>
      </c>
      <c r="J20212" s="2">
        <v>9.6</v>
      </c>
      <c r="K20212" s="2">
        <v>73.599999999999994</v>
      </c>
    </row>
    <row r="20213" spans="1:11" x14ac:dyDescent="0.25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>G20213*H20213</f>
        <v>678.6</v>
      </c>
      <c r="J20213" s="2">
        <v>101.79</v>
      </c>
      <c r="K20213" s="2">
        <v>780.39</v>
      </c>
    </row>
    <row r="20214" spans="1:11" x14ac:dyDescent="0.25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>G20214*H20214</f>
        <v>112</v>
      </c>
      <c r="J20214" s="2">
        <v>16.8</v>
      </c>
      <c r="K20214" s="2">
        <v>128.80000000000001</v>
      </c>
    </row>
    <row r="20215" spans="1:11" x14ac:dyDescent="0.25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>G20215*H20215</f>
        <v>194.4</v>
      </c>
      <c r="J20215" s="2">
        <v>29.16</v>
      </c>
      <c r="K20215" s="2">
        <v>223.56</v>
      </c>
    </row>
    <row r="20216" spans="1:11" x14ac:dyDescent="0.25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>G20216*H20216</f>
        <v>888</v>
      </c>
      <c r="J20216" s="2">
        <v>133.19999999999999</v>
      </c>
      <c r="K20216" s="2">
        <v>1021.2</v>
      </c>
    </row>
    <row r="20217" spans="1:11" x14ac:dyDescent="0.25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>G20217*H20217</f>
        <v>420</v>
      </c>
      <c r="J20217" s="2">
        <v>63</v>
      </c>
      <c r="K20217" s="2">
        <v>483</v>
      </c>
    </row>
    <row r="20218" spans="1:11" x14ac:dyDescent="0.25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>G20218*H20218</f>
        <v>393.59999999999997</v>
      </c>
      <c r="J20218" s="2">
        <v>59.04</v>
      </c>
      <c r="K20218" s="2">
        <v>452.64</v>
      </c>
    </row>
    <row r="20219" spans="1:11" x14ac:dyDescent="0.25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>G20219*H20219</f>
        <v>35</v>
      </c>
      <c r="J20219" s="2">
        <v>5.25</v>
      </c>
      <c r="K20219" s="2">
        <v>40.25</v>
      </c>
    </row>
    <row r="20220" spans="1:11" x14ac:dyDescent="0.25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>G20220*H20220</f>
        <v>204</v>
      </c>
      <c r="J20220" s="2">
        <v>30.6</v>
      </c>
      <c r="K20220" s="2">
        <v>234.6</v>
      </c>
    </row>
    <row r="20221" spans="1:11" x14ac:dyDescent="0.25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>G20221*H20221</f>
        <v>1512</v>
      </c>
      <c r="J20221" s="2">
        <v>226.8</v>
      </c>
      <c r="K20221" s="2">
        <v>1738.8</v>
      </c>
    </row>
    <row r="20222" spans="1:11" x14ac:dyDescent="0.25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>G20222*H20222</f>
        <v>1296</v>
      </c>
      <c r="J20222" s="2">
        <v>194.4</v>
      </c>
      <c r="K20222" s="2">
        <v>1490.4</v>
      </c>
    </row>
    <row r="20223" spans="1:11" x14ac:dyDescent="0.25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>G20223*H20223</f>
        <v>491.99999999999994</v>
      </c>
      <c r="J20223" s="2">
        <v>73.8</v>
      </c>
      <c r="K20223" s="2">
        <v>565.79999999999995</v>
      </c>
    </row>
    <row r="20224" spans="1:11" x14ac:dyDescent="0.25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>G20224*H20224</f>
        <v>4320</v>
      </c>
      <c r="J20224" s="2">
        <v>648</v>
      </c>
      <c r="K20224" s="2">
        <v>4968</v>
      </c>
    </row>
    <row r="20225" spans="1:11" x14ac:dyDescent="0.25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>G20225*H20225</f>
        <v>435</v>
      </c>
      <c r="J20225" s="2">
        <v>65.25</v>
      </c>
      <c r="K20225" s="2">
        <v>500.25</v>
      </c>
    </row>
    <row r="20226" spans="1:11" x14ac:dyDescent="0.25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>G20226*H20226</f>
        <v>360</v>
      </c>
      <c r="J20226" s="2">
        <v>54</v>
      </c>
      <c r="K20226" s="2">
        <v>414</v>
      </c>
    </row>
    <row r="20227" spans="1:11" x14ac:dyDescent="0.25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>G20227*H20227</f>
        <v>648</v>
      </c>
      <c r="J20227" s="2">
        <v>97.2</v>
      </c>
      <c r="K20227" s="2">
        <v>745.2</v>
      </c>
    </row>
    <row r="20228" spans="1:11" x14ac:dyDescent="0.25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>G20228*H20228</f>
        <v>754</v>
      </c>
      <c r="J20228" s="2">
        <v>113.1</v>
      </c>
      <c r="K20228" s="2">
        <v>867.1</v>
      </c>
    </row>
    <row r="20229" spans="1:11" x14ac:dyDescent="0.25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>G20229*H20229</f>
        <v>648</v>
      </c>
      <c r="J20229" s="2">
        <v>97.2</v>
      </c>
      <c r="K20229" s="2">
        <v>745.2</v>
      </c>
    </row>
    <row r="20230" spans="1:11" x14ac:dyDescent="0.25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>G20230*H20230</f>
        <v>688.8</v>
      </c>
      <c r="J20230" s="2">
        <v>103.32</v>
      </c>
      <c r="K20230" s="2">
        <v>792.12</v>
      </c>
    </row>
    <row r="20231" spans="1:11" x14ac:dyDescent="0.25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>G20231*H20231</f>
        <v>25</v>
      </c>
      <c r="J20231" s="2">
        <v>3.75</v>
      </c>
      <c r="K20231" s="2">
        <v>28.75</v>
      </c>
    </row>
    <row r="20232" spans="1:11" x14ac:dyDescent="0.25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>G20232*H20232</f>
        <v>122.99999999999999</v>
      </c>
      <c r="J20232" s="2">
        <v>18.45</v>
      </c>
      <c r="K20232" s="2">
        <v>141.44999999999999</v>
      </c>
    </row>
    <row r="20233" spans="1:11" x14ac:dyDescent="0.25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>G20233*H20233</f>
        <v>256</v>
      </c>
      <c r="J20233" s="2">
        <v>38.4</v>
      </c>
      <c r="K20233" s="2">
        <v>294.39999999999998</v>
      </c>
    </row>
    <row r="20234" spans="1:11" x14ac:dyDescent="0.25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>G20234*H20234</f>
        <v>1150</v>
      </c>
      <c r="J20234" s="2">
        <v>172.5</v>
      </c>
      <c r="K20234" s="2">
        <v>1322.5</v>
      </c>
    </row>
    <row r="20235" spans="1:11" x14ac:dyDescent="0.25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>G20235*H20235</f>
        <v>1296</v>
      </c>
      <c r="J20235" s="2">
        <v>194.4</v>
      </c>
      <c r="K20235" s="2">
        <v>1490.4</v>
      </c>
    </row>
    <row r="20236" spans="1:11" x14ac:dyDescent="0.25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>G20236*H20236</f>
        <v>210</v>
      </c>
      <c r="J20236" s="2">
        <v>31.5</v>
      </c>
      <c r="K20236" s="2">
        <v>241.5</v>
      </c>
    </row>
    <row r="20237" spans="1:11" x14ac:dyDescent="0.25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>G20237*H20237</f>
        <v>125</v>
      </c>
      <c r="J20237" s="2">
        <v>18.75</v>
      </c>
      <c r="K20237" s="2">
        <v>143.75</v>
      </c>
    </row>
    <row r="20238" spans="1:11" x14ac:dyDescent="0.25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>G20238*H20238</f>
        <v>128</v>
      </c>
      <c r="J20238" s="2">
        <v>19.2</v>
      </c>
      <c r="K20238" s="2">
        <v>147.19999999999999</v>
      </c>
    </row>
    <row r="20239" spans="1:11" x14ac:dyDescent="0.25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>G20239*H20239</f>
        <v>39</v>
      </c>
      <c r="J20239" s="2">
        <v>5.85</v>
      </c>
      <c r="K20239" s="2">
        <v>44.85</v>
      </c>
    </row>
    <row r="20240" spans="1:11" x14ac:dyDescent="0.25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>G20240*H20240</f>
        <v>26</v>
      </c>
      <c r="J20240" s="2">
        <v>3.9</v>
      </c>
      <c r="K20240" s="2">
        <v>29.9</v>
      </c>
    </row>
    <row r="20241" spans="1:11" x14ac:dyDescent="0.25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>G20241*H20241</f>
        <v>225</v>
      </c>
      <c r="J20241" s="2">
        <v>33.75</v>
      </c>
      <c r="K20241" s="2">
        <v>258.75</v>
      </c>
    </row>
    <row r="20242" spans="1:11" x14ac:dyDescent="0.25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>G20242*H20242</f>
        <v>648</v>
      </c>
      <c r="J20242" s="2">
        <v>97.2</v>
      </c>
      <c r="K20242" s="2">
        <v>745.2</v>
      </c>
    </row>
    <row r="20243" spans="1:11" x14ac:dyDescent="0.25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>G20243*H20243</f>
        <v>1080</v>
      </c>
      <c r="J20243" s="2">
        <v>162</v>
      </c>
      <c r="K20243" s="2">
        <v>1242</v>
      </c>
    </row>
    <row r="20244" spans="1:11" x14ac:dyDescent="0.25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>G20244*H20244</f>
        <v>1080</v>
      </c>
      <c r="J20244" s="2">
        <v>162</v>
      </c>
      <c r="K20244" s="2">
        <v>1242</v>
      </c>
    </row>
    <row r="20245" spans="1:11" x14ac:dyDescent="0.25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>G20245*H20245</f>
        <v>50</v>
      </c>
      <c r="J20245" s="2">
        <v>7.5</v>
      </c>
      <c r="K20245" s="2">
        <v>57.5</v>
      </c>
    </row>
    <row r="20246" spans="1:11" x14ac:dyDescent="0.25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>G20246*H20246</f>
        <v>2880</v>
      </c>
      <c r="J20246" s="2">
        <v>432</v>
      </c>
      <c r="K20246" s="2">
        <v>3312</v>
      </c>
    </row>
    <row r="20247" spans="1:11" x14ac:dyDescent="0.25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>G20247*H20247</f>
        <v>320</v>
      </c>
      <c r="J20247" s="2">
        <v>48</v>
      </c>
      <c r="K20247" s="2">
        <v>368</v>
      </c>
    </row>
    <row r="20248" spans="1:11" x14ac:dyDescent="0.25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>G20248*H20248</f>
        <v>104</v>
      </c>
      <c r="J20248" s="2">
        <v>15.6</v>
      </c>
      <c r="K20248" s="2">
        <v>119.6</v>
      </c>
    </row>
    <row r="20249" spans="1:11" x14ac:dyDescent="0.25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>G20249*H20249</f>
        <v>360</v>
      </c>
      <c r="J20249" s="2">
        <v>54</v>
      </c>
      <c r="K20249" s="2">
        <v>414</v>
      </c>
    </row>
    <row r="20250" spans="1:11" x14ac:dyDescent="0.25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>G20250*H20250</f>
        <v>1920</v>
      </c>
      <c r="J20250" s="2">
        <v>288</v>
      </c>
      <c r="K20250" s="2">
        <v>2208</v>
      </c>
    </row>
    <row r="20251" spans="1:11" x14ac:dyDescent="0.25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>G20251*H20251</f>
        <v>1120</v>
      </c>
      <c r="J20251" s="2">
        <v>168</v>
      </c>
      <c r="K20251" s="2">
        <v>1288</v>
      </c>
    </row>
    <row r="20252" spans="1:11" x14ac:dyDescent="0.25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>G20252*H20252</f>
        <v>78</v>
      </c>
      <c r="J20252" s="2">
        <v>11.7</v>
      </c>
      <c r="K20252" s="2">
        <v>89.7</v>
      </c>
    </row>
    <row r="20253" spans="1:11" x14ac:dyDescent="0.25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>G20253*H20253</f>
        <v>125</v>
      </c>
      <c r="J20253" s="2">
        <v>18.75</v>
      </c>
      <c r="K20253" s="2">
        <v>143.75</v>
      </c>
    </row>
    <row r="20254" spans="1:11" x14ac:dyDescent="0.25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>G20254*H20254</f>
        <v>52.5</v>
      </c>
      <c r="J20254" s="2">
        <v>7.88</v>
      </c>
      <c r="K20254" s="2">
        <v>60.38</v>
      </c>
    </row>
    <row r="20255" spans="1:11" x14ac:dyDescent="0.25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>G20255*H20255</f>
        <v>32</v>
      </c>
      <c r="J20255" s="2">
        <v>4.8</v>
      </c>
      <c r="K20255" s="2">
        <v>36.799999999999997</v>
      </c>
    </row>
    <row r="20256" spans="1:11" x14ac:dyDescent="0.25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>G20256*H20256</f>
        <v>98.399999999999991</v>
      </c>
      <c r="J20256" s="2">
        <v>14.76</v>
      </c>
      <c r="K20256" s="2">
        <v>113.16</v>
      </c>
    </row>
    <row r="20257" spans="1:11" x14ac:dyDescent="0.25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>G20257*H20257</f>
        <v>64</v>
      </c>
      <c r="J20257" s="2">
        <v>9.6</v>
      </c>
      <c r="K20257" s="2">
        <v>73.599999999999994</v>
      </c>
    </row>
    <row r="20258" spans="1:11" x14ac:dyDescent="0.25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>G20258*H20258</f>
        <v>210</v>
      </c>
      <c r="J20258" s="2">
        <v>31.5</v>
      </c>
      <c r="K20258" s="2">
        <v>241.5</v>
      </c>
    </row>
    <row r="20259" spans="1:11" x14ac:dyDescent="0.25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>G20259*H20259</f>
        <v>32</v>
      </c>
      <c r="J20259" s="2">
        <v>4.8</v>
      </c>
      <c r="K20259" s="2">
        <v>36.799999999999997</v>
      </c>
    </row>
    <row r="20260" spans="1:11" x14ac:dyDescent="0.25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>G20260*H20260</f>
        <v>25</v>
      </c>
      <c r="J20260" s="2">
        <v>3.75</v>
      </c>
      <c r="K20260" s="2">
        <v>28.75</v>
      </c>
    </row>
    <row r="20261" spans="1:11" x14ac:dyDescent="0.25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>G20261*H20261</f>
        <v>432</v>
      </c>
      <c r="J20261" s="2">
        <v>64.8</v>
      </c>
      <c r="K20261" s="2">
        <v>496.8</v>
      </c>
    </row>
    <row r="20262" spans="1:11" x14ac:dyDescent="0.25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>G20262*H20262</f>
        <v>540</v>
      </c>
      <c r="J20262" s="2">
        <v>81</v>
      </c>
      <c r="K20262" s="2">
        <v>621</v>
      </c>
    </row>
    <row r="20263" spans="1:11" x14ac:dyDescent="0.25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>G20263*H20263</f>
        <v>65</v>
      </c>
      <c r="J20263" s="2">
        <v>9.75</v>
      </c>
      <c r="K20263" s="2">
        <v>74.75</v>
      </c>
    </row>
    <row r="20264" spans="1:11" x14ac:dyDescent="0.25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>G20264*H20264</f>
        <v>625</v>
      </c>
      <c r="J20264" s="2">
        <v>93.75</v>
      </c>
      <c r="K20264" s="2">
        <v>718.75</v>
      </c>
    </row>
    <row r="20265" spans="1:11" x14ac:dyDescent="0.25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>G20265*H20265</f>
        <v>2070</v>
      </c>
      <c r="J20265" s="2">
        <v>310.5</v>
      </c>
      <c r="K20265" s="2">
        <v>2380.5</v>
      </c>
    </row>
    <row r="20266" spans="1:11" x14ac:dyDescent="0.25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>G20266*H20266</f>
        <v>295.2</v>
      </c>
      <c r="J20266" s="2">
        <v>44.28</v>
      </c>
      <c r="K20266" s="2">
        <v>339.48</v>
      </c>
    </row>
    <row r="20267" spans="1:11" x14ac:dyDescent="0.25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>G20267*H20267</f>
        <v>120</v>
      </c>
      <c r="J20267" s="2">
        <v>18</v>
      </c>
      <c r="K20267" s="2">
        <v>138</v>
      </c>
    </row>
    <row r="20268" spans="1:11" x14ac:dyDescent="0.25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>G20268*H20268</f>
        <v>32</v>
      </c>
      <c r="J20268" s="2">
        <v>4.8</v>
      </c>
      <c r="K20268" s="2">
        <v>36.799999999999997</v>
      </c>
    </row>
    <row r="20269" spans="1:11" x14ac:dyDescent="0.25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>G20269*H20269</f>
        <v>621.6</v>
      </c>
      <c r="J20269" s="2">
        <v>93.24</v>
      </c>
      <c r="K20269" s="2">
        <v>714.84</v>
      </c>
    </row>
    <row r="20270" spans="1:11" x14ac:dyDescent="0.25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>G20270*H20270</f>
        <v>216</v>
      </c>
      <c r="J20270" s="2">
        <v>32.4</v>
      </c>
      <c r="K20270" s="2">
        <v>248.4</v>
      </c>
    </row>
    <row r="20271" spans="1:11" x14ac:dyDescent="0.25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>G20271*H20271</f>
        <v>192</v>
      </c>
      <c r="J20271" s="2">
        <v>28.8</v>
      </c>
      <c r="K20271" s="2">
        <v>220.8</v>
      </c>
    </row>
    <row r="20272" spans="1:11" x14ac:dyDescent="0.25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>G20272*H20272</f>
        <v>52</v>
      </c>
      <c r="J20272" s="2">
        <v>7.8</v>
      </c>
      <c r="K20272" s="2">
        <v>59.8</v>
      </c>
    </row>
    <row r="20273" spans="1:11" x14ac:dyDescent="0.25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>G20273*H20273</f>
        <v>320</v>
      </c>
      <c r="J20273" s="2">
        <v>48</v>
      </c>
      <c r="K20273" s="2">
        <v>368</v>
      </c>
    </row>
    <row r="20274" spans="1:11" x14ac:dyDescent="0.25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>G20274*H20274</f>
        <v>540</v>
      </c>
      <c r="J20274" s="2">
        <v>81</v>
      </c>
      <c r="K20274" s="2">
        <v>621</v>
      </c>
    </row>
    <row r="20275" spans="1:11" x14ac:dyDescent="0.25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>G20275*H20275</f>
        <v>75</v>
      </c>
      <c r="J20275" s="2">
        <v>11.25</v>
      </c>
      <c r="K20275" s="2">
        <v>86.25</v>
      </c>
    </row>
    <row r="20276" spans="1:11" x14ac:dyDescent="0.25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>G20276*H20276</f>
        <v>240</v>
      </c>
      <c r="J20276" s="2">
        <v>36</v>
      </c>
      <c r="K20276" s="2">
        <v>276</v>
      </c>
    </row>
    <row r="20277" spans="1:11" x14ac:dyDescent="0.25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>G20277*H20277</f>
        <v>18.899999999999999</v>
      </c>
      <c r="J20277" s="2">
        <v>2.84</v>
      </c>
      <c r="K20277" s="2">
        <v>21.74</v>
      </c>
    </row>
    <row r="20278" spans="1:11" x14ac:dyDescent="0.25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>G20278*H20278</f>
        <v>13</v>
      </c>
      <c r="J20278" s="2">
        <v>1.95</v>
      </c>
      <c r="K20278" s="2">
        <v>14.95</v>
      </c>
    </row>
    <row r="20279" spans="1:11" x14ac:dyDescent="0.25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>G20279*H20279</f>
        <v>600</v>
      </c>
      <c r="J20279" s="2">
        <v>90</v>
      </c>
      <c r="K20279" s="2">
        <v>690</v>
      </c>
    </row>
    <row r="20280" spans="1:11" x14ac:dyDescent="0.25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>G20280*H20280</f>
        <v>1944</v>
      </c>
      <c r="J20280" s="2">
        <v>291.60000000000002</v>
      </c>
      <c r="K20280" s="2">
        <v>2235.6</v>
      </c>
    </row>
    <row r="20281" spans="1:11" x14ac:dyDescent="0.25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>G20281*H20281</f>
        <v>295.2</v>
      </c>
      <c r="J20281" s="2">
        <v>44.28</v>
      </c>
      <c r="K20281" s="2">
        <v>339.48</v>
      </c>
    </row>
    <row r="20282" spans="1:11" x14ac:dyDescent="0.25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>G20282*H20282</f>
        <v>192</v>
      </c>
      <c r="J20282" s="2">
        <v>28.8</v>
      </c>
      <c r="K20282" s="2">
        <v>220.8</v>
      </c>
    </row>
    <row r="20283" spans="1:11" x14ac:dyDescent="0.25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>G20283*H20283</f>
        <v>196.79999999999998</v>
      </c>
      <c r="J20283" s="2">
        <v>29.52</v>
      </c>
      <c r="K20283" s="2">
        <v>226.32</v>
      </c>
    </row>
    <row r="20284" spans="1:11" x14ac:dyDescent="0.25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>G20284*H20284</f>
        <v>135</v>
      </c>
      <c r="J20284" s="2">
        <v>20.25</v>
      </c>
      <c r="K20284" s="2">
        <v>155.25</v>
      </c>
    </row>
    <row r="20285" spans="1:11" x14ac:dyDescent="0.25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>G20285*H20285</f>
        <v>78</v>
      </c>
      <c r="J20285" s="2">
        <v>11.7</v>
      </c>
      <c r="K20285" s="2">
        <v>89.7</v>
      </c>
    </row>
    <row r="20286" spans="1:11" x14ac:dyDescent="0.25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>G20286*H20286</f>
        <v>215</v>
      </c>
      <c r="J20286" s="2">
        <v>32.25</v>
      </c>
      <c r="K20286" s="2">
        <v>247.25</v>
      </c>
    </row>
    <row r="20287" spans="1:11" x14ac:dyDescent="0.25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>G20287*H20287</f>
        <v>1944</v>
      </c>
      <c r="J20287" s="2">
        <v>291.60000000000002</v>
      </c>
      <c r="K20287" s="2">
        <v>2235.6</v>
      </c>
    </row>
    <row r="20288" spans="1:11" x14ac:dyDescent="0.25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>G20288*H20288</f>
        <v>648</v>
      </c>
      <c r="J20288" s="2">
        <v>97.2</v>
      </c>
      <c r="K20288" s="2">
        <v>745.2</v>
      </c>
    </row>
    <row r="20289" spans="1:11" x14ac:dyDescent="0.25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>G20289*H20289</f>
        <v>1512</v>
      </c>
      <c r="J20289" s="2">
        <v>226.8</v>
      </c>
      <c r="K20289" s="2">
        <v>1738.8</v>
      </c>
    </row>
    <row r="20290" spans="1:11" x14ac:dyDescent="0.25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>G20290*H20290</f>
        <v>590.4</v>
      </c>
      <c r="J20290" s="2">
        <v>88.56</v>
      </c>
      <c r="K20290" s="2">
        <v>678.96</v>
      </c>
    </row>
    <row r="20291" spans="1:11" x14ac:dyDescent="0.25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>G20291*H20291</f>
        <v>5600</v>
      </c>
      <c r="J20291" s="2">
        <v>840</v>
      </c>
      <c r="K20291" s="2">
        <v>6440</v>
      </c>
    </row>
    <row r="20292" spans="1:11" x14ac:dyDescent="0.25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>G20292*H20292</f>
        <v>120</v>
      </c>
      <c r="J20292" s="2">
        <v>18</v>
      </c>
      <c r="K20292" s="2">
        <v>138</v>
      </c>
    </row>
    <row r="20293" spans="1:11" x14ac:dyDescent="0.25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>G20293*H20293</f>
        <v>104</v>
      </c>
      <c r="J20293" s="2">
        <v>15.6</v>
      </c>
      <c r="K20293" s="2">
        <v>119.6</v>
      </c>
    </row>
    <row r="20294" spans="1:11" x14ac:dyDescent="0.25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>G20294*H20294</f>
        <v>2160</v>
      </c>
      <c r="J20294" s="2">
        <v>324</v>
      </c>
      <c r="K20294" s="2">
        <v>2484</v>
      </c>
    </row>
    <row r="20295" spans="1:11" x14ac:dyDescent="0.25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>G20295*H20295</f>
        <v>540</v>
      </c>
      <c r="J20295" s="2">
        <v>81</v>
      </c>
      <c r="K20295" s="2">
        <v>621</v>
      </c>
    </row>
    <row r="20296" spans="1:11" x14ac:dyDescent="0.25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>G20296*H20296</f>
        <v>266.40000000000003</v>
      </c>
      <c r="J20296" s="2">
        <v>39.96</v>
      </c>
      <c r="K20296" s="2">
        <v>306.36</v>
      </c>
    </row>
    <row r="20297" spans="1:11" x14ac:dyDescent="0.25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>G20297*H20297</f>
        <v>35</v>
      </c>
      <c r="J20297" s="2">
        <v>5.25</v>
      </c>
      <c r="K20297" s="2">
        <v>40.25</v>
      </c>
    </row>
    <row r="20298" spans="1:11" x14ac:dyDescent="0.25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>G20298*H20298</f>
        <v>1296</v>
      </c>
      <c r="J20298" s="2">
        <v>194.4</v>
      </c>
      <c r="K20298" s="2">
        <v>1490.4</v>
      </c>
    </row>
    <row r="20299" spans="1:11" x14ac:dyDescent="0.25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>G20299*H20299</f>
        <v>78</v>
      </c>
      <c r="J20299" s="2">
        <v>11.7</v>
      </c>
      <c r="K20299" s="2">
        <v>89.7</v>
      </c>
    </row>
    <row r="20300" spans="1:11" x14ac:dyDescent="0.25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>G20300*H20300</f>
        <v>104</v>
      </c>
      <c r="J20300" s="2">
        <v>15.6</v>
      </c>
      <c r="K20300" s="2">
        <v>119.6</v>
      </c>
    </row>
    <row r="20301" spans="1:11" x14ac:dyDescent="0.25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>G20301*H20301</f>
        <v>240</v>
      </c>
      <c r="J20301" s="2">
        <v>36</v>
      </c>
      <c r="K20301" s="2">
        <v>276</v>
      </c>
    </row>
    <row r="20302" spans="1:11" x14ac:dyDescent="0.25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>G20302*H20302</f>
        <v>32</v>
      </c>
      <c r="J20302" s="2">
        <v>4.8</v>
      </c>
      <c r="K20302" s="2">
        <v>36.799999999999997</v>
      </c>
    </row>
    <row r="20303" spans="1:11" x14ac:dyDescent="0.25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>G20303*H20303</f>
        <v>131.25</v>
      </c>
      <c r="J20303" s="2">
        <v>19.690000000000001</v>
      </c>
      <c r="K20303" s="2">
        <v>150.94</v>
      </c>
    </row>
    <row r="20304" spans="1:11" x14ac:dyDescent="0.25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>G20304*H20304</f>
        <v>180</v>
      </c>
      <c r="J20304" s="2">
        <v>27</v>
      </c>
      <c r="K20304" s="2">
        <v>207</v>
      </c>
    </row>
    <row r="20305" spans="1:11" x14ac:dyDescent="0.25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>G20305*H20305</f>
        <v>88.800000000000011</v>
      </c>
      <c r="J20305" s="2">
        <v>13.32</v>
      </c>
      <c r="K20305" s="2">
        <v>102.12</v>
      </c>
    </row>
    <row r="20306" spans="1:11" x14ac:dyDescent="0.25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>G20306*H20306</f>
        <v>104</v>
      </c>
      <c r="J20306" s="2">
        <v>15.6</v>
      </c>
      <c r="K20306" s="2">
        <v>119.6</v>
      </c>
    </row>
    <row r="20307" spans="1:11" x14ac:dyDescent="0.25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>G20307*H20307</f>
        <v>291.60000000000002</v>
      </c>
      <c r="J20307" s="2">
        <v>43.74</v>
      </c>
      <c r="K20307" s="2">
        <v>335.34</v>
      </c>
    </row>
    <row r="20308" spans="1:11" x14ac:dyDescent="0.25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>G20308*H20308</f>
        <v>3.2</v>
      </c>
      <c r="J20308" s="2">
        <v>0.48</v>
      </c>
      <c r="K20308" s="2">
        <v>3.68</v>
      </c>
    </row>
    <row r="20309" spans="1:11" x14ac:dyDescent="0.25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>G20309*H20309</f>
        <v>224</v>
      </c>
      <c r="J20309" s="2">
        <v>33.6</v>
      </c>
      <c r="K20309" s="2">
        <v>257.60000000000002</v>
      </c>
    </row>
    <row r="20310" spans="1:11" x14ac:dyDescent="0.25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>G20310*H20310</f>
        <v>1296</v>
      </c>
      <c r="J20310" s="2">
        <v>194.4</v>
      </c>
      <c r="K20310" s="2">
        <v>1490.4</v>
      </c>
    </row>
    <row r="20311" spans="1:11" x14ac:dyDescent="0.25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>G20311*H20311</f>
        <v>420</v>
      </c>
      <c r="J20311" s="2">
        <v>63</v>
      </c>
      <c r="K20311" s="2">
        <v>483</v>
      </c>
    </row>
    <row r="20312" spans="1:11" x14ac:dyDescent="0.25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>G20312*H20312</f>
        <v>690</v>
      </c>
      <c r="J20312" s="2">
        <v>103.5</v>
      </c>
      <c r="K20312" s="2">
        <v>793.5</v>
      </c>
    </row>
    <row r="20313" spans="1:11" x14ac:dyDescent="0.25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>G20313*H20313</f>
        <v>50</v>
      </c>
      <c r="J20313" s="2">
        <v>7.5</v>
      </c>
      <c r="K20313" s="2">
        <v>57.5</v>
      </c>
    </row>
    <row r="20314" spans="1:11" x14ac:dyDescent="0.25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>G20314*H20314</f>
        <v>393.59999999999997</v>
      </c>
      <c r="J20314" s="2">
        <v>59.04</v>
      </c>
      <c r="K20314" s="2">
        <v>452.64</v>
      </c>
    </row>
    <row r="20315" spans="1:11" x14ac:dyDescent="0.25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>G20315*H20315</f>
        <v>500</v>
      </c>
      <c r="J20315" s="2">
        <v>75</v>
      </c>
      <c r="K20315" s="2">
        <v>575</v>
      </c>
    </row>
    <row r="20316" spans="1:11" x14ac:dyDescent="0.25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>G20316*H20316</f>
        <v>288</v>
      </c>
      <c r="J20316" s="2">
        <v>43.2</v>
      </c>
      <c r="K20316" s="2">
        <v>331.2</v>
      </c>
    </row>
    <row r="20317" spans="1:11" x14ac:dyDescent="0.25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>G20317*H20317</f>
        <v>13</v>
      </c>
      <c r="J20317" s="2">
        <v>1.95</v>
      </c>
      <c r="K20317" s="2">
        <v>14.95</v>
      </c>
    </row>
    <row r="20318" spans="1:11" x14ac:dyDescent="0.25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>G20318*H20318</f>
        <v>320</v>
      </c>
      <c r="J20318" s="2">
        <v>48</v>
      </c>
      <c r="K20318" s="2">
        <v>368</v>
      </c>
    </row>
    <row r="20319" spans="1:11" x14ac:dyDescent="0.25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>G20319*H20319</f>
        <v>52</v>
      </c>
      <c r="J20319" s="2">
        <v>7.8</v>
      </c>
      <c r="K20319" s="2">
        <v>59.8</v>
      </c>
    </row>
    <row r="20320" spans="1:11" x14ac:dyDescent="0.25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>G20320*H20320</f>
        <v>864</v>
      </c>
      <c r="J20320" s="2">
        <v>129.6</v>
      </c>
      <c r="K20320" s="2">
        <v>993.6</v>
      </c>
    </row>
    <row r="20321" spans="1:11" x14ac:dyDescent="0.25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>G20321*H20321</f>
        <v>142.5</v>
      </c>
      <c r="J20321" s="2">
        <v>21.38</v>
      </c>
      <c r="K20321" s="2">
        <v>163.88</v>
      </c>
    </row>
    <row r="20322" spans="1:11" x14ac:dyDescent="0.25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>G20322*H20322</f>
        <v>256</v>
      </c>
      <c r="J20322" s="2">
        <v>38.4</v>
      </c>
      <c r="K20322" s="2">
        <v>294.39999999999998</v>
      </c>
    </row>
    <row r="20323" spans="1:11" x14ac:dyDescent="0.25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>G20323*H20323</f>
        <v>1065.6000000000001</v>
      </c>
      <c r="J20323" s="2">
        <v>159.84</v>
      </c>
      <c r="K20323" s="2">
        <v>1225.44</v>
      </c>
    </row>
    <row r="20324" spans="1:11" x14ac:dyDescent="0.25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>G20324*H20324</f>
        <v>224</v>
      </c>
      <c r="J20324" s="2">
        <v>33.6</v>
      </c>
      <c r="K20324" s="2">
        <v>257.60000000000002</v>
      </c>
    </row>
    <row r="20325" spans="1:11" x14ac:dyDescent="0.25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>G20325*H20325</f>
        <v>320</v>
      </c>
      <c r="J20325" s="2">
        <v>48</v>
      </c>
      <c r="K20325" s="2">
        <v>368</v>
      </c>
    </row>
    <row r="20326" spans="1:11" x14ac:dyDescent="0.25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>G20326*H20326</f>
        <v>864</v>
      </c>
      <c r="J20326" s="2">
        <v>129.6</v>
      </c>
      <c r="K20326" s="2">
        <v>993.6</v>
      </c>
    </row>
    <row r="20327" spans="1:11" x14ac:dyDescent="0.25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>G20327*H20327</f>
        <v>6120</v>
      </c>
      <c r="J20327" s="2">
        <v>918</v>
      </c>
      <c r="K20327" s="2">
        <v>7038</v>
      </c>
    </row>
    <row r="20328" spans="1:11" x14ac:dyDescent="0.25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>G20328*H20328</f>
        <v>291.60000000000002</v>
      </c>
      <c r="J20328" s="2">
        <v>43.74</v>
      </c>
      <c r="K20328" s="2">
        <v>335.34</v>
      </c>
    </row>
    <row r="20329" spans="1:11" x14ac:dyDescent="0.25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>G20329*H20329</f>
        <v>3000</v>
      </c>
      <c r="J20329" s="2">
        <v>450</v>
      </c>
      <c r="K20329" s="2">
        <v>3450</v>
      </c>
    </row>
    <row r="20330" spans="1:11" x14ac:dyDescent="0.25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>G20330*H20330</f>
        <v>75</v>
      </c>
      <c r="J20330" s="2">
        <v>11.25</v>
      </c>
      <c r="K20330" s="2">
        <v>86.25</v>
      </c>
    </row>
    <row r="20331" spans="1:11" x14ac:dyDescent="0.25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>G20331*H20331</f>
        <v>600</v>
      </c>
      <c r="J20331" s="2">
        <v>90</v>
      </c>
      <c r="K20331" s="2">
        <v>690</v>
      </c>
    </row>
    <row r="20332" spans="1:11" x14ac:dyDescent="0.25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>G20332*H20332</f>
        <v>1440</v>
      </c>
      <c r="J20332" s="2">
        <v>216</v>
      </c>
      <c r="K20332" s="2">
        <v>1656</v>
      </c>
    </row>
    <row r="20333" spans="1:11" x14ac:dyDescent="0.25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>G20333*H20333</f>
        <v>740</v>
      </c>
      <c r="J20333" s="2">
        <v>111</v>
      </c>
      <c r="K20333" s="2">
        <v>851</v>
      </c>
    </row>
    <row r="20334" spans="1:11" x14ac:dyDescent="0.25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>G20334*H20334</f>
        <v>39</v>
      </c>
      <c r="J20334" s="2">
        <v>5.85</v>
      </c>
      <c r="K20334" s="2">
        <v>44.85</v>
      </c>
    </row>
    <row r="20335" spans="1:11" x14ac:dyDescent="0.25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>G20335*H20335</f>
        <v>2850</v>
      </c>
      <c r="J20335" s="2">
        <v>427.5</v>
      </c>
      <c r="K20335" s="2">
        <v>3277.5</v>
      </c>
    </row>
    <row r="20336" spans="1:11" x14ac:dyDescent="0.25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>G20336*H20336</f>
        <v>13</v>
      </c>
      <c r="J20336" s="2">
        <v>1.95</v>
      </c>
      <c r="K20336" s="2">
        <v>14.95</v>
      </c>
    </row>
    <row r="20337" spans="1:11" x14ac:dyDescent="0.25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>G20337*H20337</f>
        <v>65</v>
      </c>
      <c r="J20337" s="2">
        <v>9.75</v>
      </c>
      <c r="K20337" s="2">
        <v>74.75</v>
      </c>
    </row>
    <row r="20338" spans="1:11" x14ac:dyDescent="0.25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>G20338*H20338</f>
        <v>274</v>
      </c>
      <c r="J20338" s="2">
        <v>41.1</v>
      </c>
      <c r="K20338" s="2">
        <v>315.10000000000002</v>
      </c>
    </row>
    <row r="20339" spans="1:11" x14ac:dyDescent="0.25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>G20339*H20339</f>
        <v>192</v>
      </c>
      <c r="J20339" s="2">
        <v>28.8</v>
      </c>
      <c r="K20339" s="2">
        <v>220.8</v>
      </c>
    </row>
    <row r="20340" spans="1:11" x14ac:dyDescent="0.25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>G20340*H20340</f>
        <v>104</v>
      </c>
      <c r="J20340" s="2">
        <v>15.6</v>
      </c>
      <c r="K20340" s="2">
        <v>119.6</v>
      </c>
    </row>
    <row r="20341" spans="1:11" x14ac:dyDescent="0.25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>G20341*H20341</f>
        <v>2160</v>
      </c>
      <c r="J20341" s="2">
        <v>324</v>
      </c>
      <c r="K20341" s="2">
        <v>2484</v>
      </c>
    </row>
    <row r="20342" spans="1:11" x14ac:dyDescent="0.25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>G20342*H20342</f>
        <v>32</v>
      </c>
      <c r="J20342" s="2">
        <v>4.8</v>
      </c>
      <c r="K20342" s="2">
        <v>36.799999999999997</v>
      </c>
    </row>
    <row r="20343" spans="1:11" x14ac:dyDescent="0.25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>G20343*H20343</f>
        <v>1380</v>
      </c>
      <c r="J20343" s="2">
        <v>207</v>
      </c>
      <c r="K20343" s="2">
        <v>1587</v>
      </c>
    </row>
    <row r="20344" spans="1:11" x14ac:dyDescent="0.25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>G20344*H20344</f>
        <v>288</v>
      </c>
      <c r="J20344" s="2">
        <v>43.2</v>
      </c>
      <c r="K20344" s="2">
        <v>331.2</v>
      </c>
    </row>
    <row r="20345" spans="1:11" x14ac:dyDescent="0.25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>G20345*H20345</f>
        <v>1065.6000000000001</v>
      </c>
      <c r="J20345" s="2">
        <v>159.84</v>
      </c>
      <c r="K20345" s="2">
        <v>1225.44</v>
      </c>
    </row>
    <row r="20346" spans="1:11" x14ac:dyDescent="0.25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>G20346*H20346</f>
        <v>6930</v>
      </c>
      <c r="J20346" s="2">
        <v>1039.5</v>
      </c>
      <c r="K20346" s="2">
        <v>7969.5</v>
      </c>
    </row>
    <row r="20347" spans="1:11" x14ac:dyDescent="0.25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>G20347*H20347</f>
        <v>210</v>
      </c>
      <c r="J20347" s="2">
        <v>31.5</v>
      </c>
      <c r="K20347" s="2">
        <v>241.5</v>
      </c>
    </row>
    <row r="20348" spans="1:11" x14ac:dyDescent="0.25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>G20348*H20348</f>
        <v>150</v>
      </c>
      <c r="J20348" s="2">
        <v>22.5</v>
      </c>
      <c r="K20348" s="2">
        <v>172.5</v>
      </c>
    </row>
    <row r="20349" spans="1:11" x14ac:dyDescent="0.25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>G20349*H20349</f>
        <v>32</v>
      </c>
      <c r="J20349" s="2">
        <v>4.8</v>
      </c>
      <c r="K20349" s="2">
        <v>36.799999999999997</v>
      </c>
    </row>
    <row r="20350" spans="1:11" x14ac:dyDescent="0.25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>G20350*H20350</f>
        <v>382.5</v>
      </c>
      <c r="J20350" s="2">
        <v>57.38</v>
      </c>
      <c r="K20350" s="2">
        <v>439.88</v>
      </c>
    </row>
    <row r="20351" spans="1:11" x14ac:dyDescent="0.25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>G20351*H20351</f>
        <v>130</v>
      </c>
      <c r="J20351" s="2">
        <v>19.5</v>
      </c>
      <c r="K20351" s="2">
        <v>149.5</v>
      </c>
    </row>
    <row r="20352" spans="1:11" x14ac:dyDescent="0.25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>G20352*H20352</f>
        <v>2160</v>
      </c>
      <c r="J20352" s="2">
        <v>324</v>
      </c>
      <c r="K20352" s="2">
        <v>2484</v>
      </c>
    </row>
    <row r="20353" spans="1:11" x14ac:dyDescent="0.25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>G20353*H20353</f>
        <v>52</v>
      </c>
      <c r="J20353" s="2">
        <v>7.8</v>
      </c>
      <c r="K20353" s="2">
        <v>59.8</v>
      </c>
    </row>
    <row r="20354" spans="1:11" x14ac:dyDescent="0.25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>G20354*H20354</f>
        <v>34</v>
      </c>
      <c r="J20354" s="2">
        <v>5.0999999999999996</v>
      </c>
      <c r="K20354" s="2">
        <v>39.1</v>
      </c>
    </row>
    <row r="20355" spans="1:11" x14ac:dyDescent="0.25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>G20355*H20355</f>
        <v>64</v>
      </c>
      <c r="J20355" s="2">
        <v>9.6</v>
      </c>
      <c r="K20355" s="2">
        <v>73.599999999999994</v>
      </c>
    </row>
    <row r="20356" spans="1:11" x14ac:dyDescent="0.25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>G20356*H20356</f>
        <v>1920</v>
      </c>
      <c r="J20356" s="2">
        <v>288</v>
      </c>
      <c r="K20356" s="2">
        <v>2208</v>
      </c>
    </row>
    <row r="20357" spans="1:11" x14ac:dyDescent="0.25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>G20357*H20357</f>
        <v>1512</v>
      </c>
      <c r="J20357" s="2">
        <v>226.8</v>
      </c>
      <c r="K20357" s="2">
        <v>1738.8</v>
      </c>
    </row>
    <row r="20358" spans="1:11" x14ac:dyDescent="0.25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>G20358*H20358</f>
        <v>1512</v>
      </c>
      <c r="J20358" s="2">
        <v>226.8</v>
      </c>
      <c r="K20358" s="2">
        <v>1738.8</v>
      </c>
    </row>
    <row r="20359" spans="1:11" x14ac:dyDescent="0.25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>G20359*H20359</f>
        <v>26.25</v>
      </c>
      <c r="J20359" s="2">
        <v>3.94</v>
      </c>
      <c r="K20359" s="2">
        <v>30.19</v>
      </c>
    </row>
    <row r="20360" spans="1:11" x14ac:dyDescent="0.25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>G20360*H20360</f>
        <v>2160</v>
      </c>
      <c r="J20360" s="2">
        <v>324</v>
      </c>
      <c r="K20360" s="2">
        <v>2484</v>
      </c>
    </row>
    <row r="20361" spans="1:11" x14ac:dyDescent="0.25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>G20361*H20361</f>
        <v>200</v>
      </c>
      <c r="J20361" s="2">
        <v>30</v>
      </c>
      <c r="K20361" s="2">
        <v>230</v>
      </c>
    </row>
    <row r="20362" spans="1:11" x14ac:dyDescent="0.25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>G20362*H20362</f>
        <v>710.40000000000009</v>
      </c>
      <c r="J20362" s="2">
        <v>106.56</v>
      </c>
      <c r="K20362" s="2">
        <v>816.96</v>
      </c>
    </row>
    <row r="20363" spans="1:11" x14ac:dyDescent="0.25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>G20363*H20363</f>
        <v>590.4</v>
      </c>
      <c r="J20363" s="2">
        <v>88.56</v>
      </c>
      <c r="K20363" s="2">
        <v>678.96</v>
      </c>
    </row>
    <row r="20364" spans="1:11" x14ac:dyDescent="0.25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>G20364*H20364</f>
        <v>216</v>
      </c>
      <c r="J20364" s="2">
        <v>32.4</v>
      </c>
      <c r="K20364" s="2">
        <v>248.4</v>
      </c>
    </row>
    <row r="20365" spans="1:11" x14ac:dyDescent="0.25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>G20365*H20365</f>
        <v>621.6</v>
      </c>
      <c r="J20365" s="2">
        <v>93.24</v>
      </c>
      <c r="K20365" s="2">
        <v>714.84</v>
      </c>
    </row>
    <row r="20366" spans="1:11" x14ac:dyDescent="0.25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>G20366*H20366</f>
        <v>26</v>
      </c>
      <c r="J20366" s="2">
        <v>3.9</v>
      </c>
      <c r="K20366" s="2">
        <v>29.9</v>
      </c>
    </row>
    <row r="20367" spans="1:11" x14ac:dyDescent="0.25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>G20367*H20367</f>
        <v>262.5</v>
      </c>
      <c r="J20367" s="2">
        <v>39.380000000000003</v>
      </c>
      <c r="K20367" s="2">
        <v>301.88</v>
      </c>
    </row>
    <row r="20368" spans="1:11" x14ac:dyDescent="0.25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>G20368*H20368</f>
        <v>175</v>
      </c>
      <c r="J20368" s="2">
        <v>26.25</v>
      </c>
      <c r="K20368" s="2">
        <v>201.25</v>
      </c>
    </row>
    <row r="20369" spans="1:11" x14ac:dyDescent="0.25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>G20369*H20369</f>
        <v>78</v>
      </c>
      <c r="J20369" s="2">
        <v>11.7</v>
      </c>
      <c r="K20369" s="2">
        <v>89.7</v>
      </c>
    </row>
    <row r="20370" spans="1:11" x14ac:dyDescent="0.25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>G20370*H20370</f>
        <v>3780</v>
      </c>
      <c r="J20370" s="2">
        <v>567</v>
      </c>
      <c r="K20370" s="2">
        <v>4347</v>
      </c>
    </row>
    <row r="20371" spans="1:11" x14ac:dyDescent="0.25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>G20371*H20371</f>
        <v>32</v>
      </c>
      <c r="J20371" s="2">
        <v>4.8</v>
      </c>
      <c r="K20371" s="2">
        <v>36.799999999999997</v>
      </c>
    </row>
    <row r="20372" spans="1:11" x14ac:dyDescent="0.25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>G20372*H20372</f>
        <v>1728</v>
      </c>
      <c r="J20372" s="2">
        <v>259.2</v>
      </c>
      <c r="K20372" s="2">
        <v>1987.2</v>
      </c>
    </row>
    <row r="20373" spans="1:11" x14ac:dyDescent="0.25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>G20373*H20373</f>
        <v>5</v>
      </c>
      <c r="J20373" s="2">
        <v>0.75</v>
      </c>
      <c r="K20373" s="2">
        <v>5.75</v>
      </c>
    </row>
    <row r="20374" spans="1:11" x14ac:dyDescent="0.25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>G20374*H20374</f>
        <v>200</v>
      </c>
      <c r="J20374" s="2">
        <v>30</v>
      </c>
      <c r="K20374" s="2">
        <v>230</v>
      </c>
    </row>
    <row r="20375" spans="1:11" x14ac:dyDescent="0.25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>G20375*H20375</f>
        <v>1944</v>
      </c>
      <c r="J20375" s="2">
        <v>291.60000000000002</v>
      </c>
      <c r="K20375" s="2">
        <v>2235.6</v>
      </c>
    </row>
    <row r="20376" spans="1:11" x14ac:dyDescent="0.25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>G20376*H20376</f>
        <v>225</v>
      </c>
      <c r="J20376" s="2">
        <v>33.75</v>
      </c>
      <c r="K20376" s="2">
        <v>258.75</v>
      </c>
    </row>
    <row r="20377" spans="1:11" x14ac:dyDescent="0.25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>G20377*H20377</f>
        <v>122.99999999999999</v>
      </c>
      <c r="J20377" s="2">
        <v>18.45</v>
      </c>
      <c r="K20377" s="2">
        <v>141.44999999999999</v>
      </c>
    </row>
    <row r="20378" spans="1:11" x14ac:dyDescent="0.25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>G20378*H20378</f>
        <v>96</v>
      </c>
      <c r="J20378" s="2">
        <v>14.4</v>
      </c>
      <c r="K20378" s="2">
        <v>110.4</v>
      </c>
    </row>
    <row r="20379" spans="1:11" x14ac:dyDescent="0.25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>G20379*H20379</f>
        <v>225</v>
      </c>
      <c r="J20379" s="2">
        <v>33.75</v>
      </c>
      <c r="K20379" s="2">
        <v>258.75</v>
      </c>
    </row>
    <row r="20380" spans="1:11" x14ac:dyDescent="0.25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>G20380*H20380</f>
        <v>64</v>
      </c>
      <c r="J20380" s="2">
        <v>9.6</v>
      </c>
      <c r="K20380" s="2">
        <v>73.599999999999994</v>
      </c>
    </row>
    <row r="20381" spans="1:11" x14ac:dyDescent="0.25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>G20381*H20381</f>
        <v>91</v>
      </c>
      <c r="J20381" s="2">
        <v>13.65</v>
      </c>
      <c r="K20381" s="2">
        <v>104.65</v>
      </c>
    </row>
    <row r="20382" spans="1:11" x14ac:dyDescent="0.25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>G20382*H20382</f>
        <v>26</v>
      </c>
      <c r="J20382" s="2">
        <v>3.9</v>
      </c>
      <c r="K20382" s="2">
        <v>29.9</v>
      </c>
    </row>
    <row r="20383" spans="1:11" x14ac:dyDescent="0.25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>G20383*H20383</f>
        <v>177.60000000000002</v>
      </c>
      <c r="J20383" s="2">
        <v>26.64</v>
      </c>
      <c r="K20383" s="2">
        <v>204.24</v>
      </c>
    </row>
    <row r="20384" spans="1:11" x14ac:dyDescent="0.25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>G20384*H20384</f>
        <v>1512</v>
      </c>
      <c r="J20384" s="2">
        <v>226.8</v>
      </c>
      <c r="K20384" s="2">
        <v>1738.8</v>
      </c>
    </row>
    <row r="20385" spans="1:11" x14ac:dyDescent="0.25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>G20385*H20385</f>
        <v>160</v>
      </c>
      <c r="J20385" s="2">
        <v>24</v>
      </c>
      <c r="K20385" s="2">
        <v>184</v>
      </c>
    </row>
    <row r="20386" spans="1:11" x14ac:dyDescent="0.25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>G20386*H20386</f>
        <v>192</v>
      </c>
      <c r="J20386" s="2">
        <v>28.8</v>
      </c>
      <c r="K20386" s="2">
        <v>220.8</v>
      </c>
    </row>
    <row r="20387" spans="1:11" x14ac:dyDescent="0.25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>G20387*H20387</f>
        <v>1840</v>
      </c>
      <c r="J20387" s="2">
        <v>276</v>
      </c>
      <c r="K20387" s="2">
        <v>2116</v>
      </c>
    </row>
    <row r="20388" spans="1:11" x14ac:dyDescent="0.25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>G20388*H20388</f>
        <v>52</v>
      </c>
      <c r="J20388" s="2">
        <v>7.8</v>
      </c>
      <c r="K20388" s="2">
        <v>59.8</v>
      </c>
    </row>
    <row r="20389" spans="1:11" x14ac:dyDescent="0.25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>G20389*H20389</f>
        <v>39</v>
      </c>
      <c r="J20389" s="2">
        <v>5.85</v>
      </c>
      <c r="K20389" s="2">
        <v>44.85</v>
      </c>
    </row>
    <row r="20390" spans="1:11" x14ac:dyDescent="0.25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>G20390*H20390</f>
        <v>1610</v>
      </c>
      <c r="J20390" s="2">
        <v>241.5</v>
      </c>
      <c r="K20390" s="2">
        <v>1851.5</v>
      </c>
    </row>
    <row r="20391" spans="1:11" x14ac:dyDescent="0.25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>G20391*H20391</f>
        <v>60</v>
      </c>
      <c r="J20391" s="2">
        <v>9</v>
      </c>
      <c r="K20391" s="2">
        <v>69</v>
      </c>
    </row>
    <row r="20392" spans="1:11" x14ac:dyDescent="0.25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>G20392*H20392</f>
        <v>3105</v>
      </c>
      <c r="J20392" s="2">
        <v>465.75</v>
      </c>
      <c r="K20392" s="2">
        <v>3570.75</v>
      </c>
    </row>
    <row r="20393" spans="1:11" x14ac:dyDescent="0.25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>G20393*H20393</f>
        <v>131.25</v>
      </c>
      <c r="J20393" s="2">
        <v>19.690000000000001</v>
      </c>
      <c r="K20393" s="2">
        <v>150.94</v>
      </c>
    </row>
    <row r="20394" spans="1:11" x14ac:dyDescent="0.25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>G20394*H20394</f>
        <v>96</v>
      </c>
      <c r="J20394" s="2">
        <v>14.4</v>
      </c>
      <c r="K20394" s="2">
        <v>110.4</v>
      </c>
    </row>
    <row r="20395" spans="1:11" x14ac:dyDescent="0.25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>G20395*H20395</f>
        <v>540</v>
      </c>
      <c r="J20395" s="2">
        <v>81</v>
      </c>
      <c r="K20395" s="2">
        <v>621</v>
      </c>
    </row>
    <row r="20396" spans="1:11" x14ac:dyDescent="0.25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>G20396*H20396</f>
        <v>160</v>
      </c>
      <c r="J20396" s="2">
        <v>24</v>
      </c>
      <c r="K20396" s="2">
        <v>184</v>
      </c>
    </row>
    <row r="20397" spans="1:11" x14ac:dyDescent="0.25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>G20397*H20397</f>
        <v>65</v>
      </c>
      <c r="J20397" s="2">
        <v>9.75</v>
      </c>
      <c r="K20397" s="2">
        <v>74.75</v>
      </c>
    </row>
    <row r="20398" spans="1:11" x14ac:dyDescent="0.25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>G20398*H20398</f>
        <v>51</v>
      </c>
      <c r="J20398" s="2">
        <v>7.65</v>
      </c>
      <c r="K20398" s="2">
        <v>58.65</v>
      </c>
    </row>
    <row r="20399" spans="1:11" x14ac:dyDescent="0.25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>G20399*H20399</f>
        <v>210</v>
      </c>
      <c r="J20399" s="2">
        <v>31.5</v>
      </c>
      <c r="K20399" s="2">
        <v>241.5</v>
      </c>
    </row>
    <row r="20400" spans="1:11" x14ac:dyDescent="0.25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>G20400*H20400</f>
        <v>737.99999999999989</v>
      </c>
      <c r="J20400" s="2">
        <v>110.7</v>
      </c>
      <c r="K20400" s="2">
        <v>848.7</v>
      </c>
    </row>
    <row r="20401" spans="1:11" x14ac:dyDescent="0.25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>G20401*H20401</f>
        <v>180</v>
      </c>
      <c r="J20401" s="2">
        <v>27</v>
      </c>
      <c r="K20401" s="2">
        <v>207</v>
      </c>
    </row>
    <row r="20402" spans="1:11" x14ac:dyDescent="0.25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>G20402*H20402</f>
        <v>13</v>
      </c>
      <c r="J20402" s="2">
        <v>1.95</v>
      </c>
      <c r="K20402" s="2">
        <v>14.95</v>
      </c>
    </row>
    <row r="20403" spans="1:11" x14ac:dyDescent="0.25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>G20403*H20403</f>
        <v>175</v>
      </c>
      <c r="J20403" s="2">
        <v>26.25</v>
      </c>
      <c r="K20403" s="2">
        <v>201.25</v>
      </c>
    </row>
    <row r="20404" spans="1:11" x14ac:dyDescent="0.25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>G20404*H20404</f>
        <v>64</v>
      </c>
      <c r="J20404" s="2">
        <v>9.6</v>
      </c>
      <c r="K20404" s="2">
        <v>73.599999999999994</v>
      </c>
    </row>
    <row r="20405" spans="1:11" x14ac:dyDescent="0.25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>G20405*H20405</f>
        <v>2250</v>
      </c>
      <c r="J20405" s="2">
        <v>337.5</v>
      </c>
      <c r="K20405" s="2">
        <v>2587.5</v>
      </c>
    </row>
    <row r="20406" spans="1:11" x14ac:dyDescent="0.25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>G20406*H20406</f>
        <v>64</v>
      </c>
      <c r="J20406" s="2">
        <v>9.6</v>
      </c>
      <c r="K20406" s="2">
        <v>73.599999999999994</v>
      </c>
    </row>
    <row r="20407" spans="1:11" x14ac:dyDescent="0.25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>G20407*H20407</f>
        <v>75</v>
      </c>
      <c r="J20407" s="2">
        <v>11.25</v>
      </c>
      <c r="K20407" s="2">
        <v>86.25</v>
      </c>
    </row>
    <row r="20408" spans="1:11" x14ac:dyDescent="0.25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>G20408*H20408</f>
        <v>65</v>
      </c>
      <c r="J20408" s="2">
        <v>9.75</v>
      </c>
      <c r="K20408" s="2">
        <v>74.75</v>
      </c>
    </row>
    <row r="20409" spans="1:11" x14ac:dyDescent="0.25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>G20409*H20409</f>
        <v>480</v>
      </c>
      <c r="J20409" s="2">
        <v>72</v>
      </c>
      <c r="K20409" s="2">
        <v>552</v>
      </c>
    </row>
    <row r="20410" spans="1:11" x14ac:dyDescent="0.25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>G20410*H20410</f>
        <v>2280</v>
      </c>
      <c r="J20410" s="2">
        <v>342</v>
      </c>
      <c r="K20410" s="2">
        <v>2622</v>
      </c>
    </row>
    <row r="20411" spans="1:11" x14ac:dyDescent="0.25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>G20411*H20411</f>
        <v>140</v>
      </c>
      <c r="J20411" s="2">
        <v>21</v>
      </c>
      <c r="K20411" s="2">
        <v>161</v>
      </c>
    </row>
    <row r="20412" spans="1:11" x14ac:dyDescent="0.25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>G20412*H20412</f>
        <v>135</v>
      </c>
      <c r="J20412" s="2">
        <v>20.25</v>
      </c>
      <c r="K20412" s="2">
        <v>155.25</v>
      </c>
    </row>
    <row r="20413" spans="1:11" x14ac:dyDescent="0.25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>G20413*H20413</f>
        <v>666</v>
      </c>
      <c r="J20413" s="2">
        <v>99.9</v>
      </c>
      <c r="K20413" s="2">
        <v>765.9</v>
      </c>
    </row>
    <row r="20414" spans="1:11" x14ac:dyDescent="0.25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>G20414*H20414</f>
        <v>175</v>
      </c>
      <c r="J20414" s="2">
        <v>26.25</v>
      </c>
      <c r="K20414" s="2">
        <v>201.25</v>
      </c>
    </row>
    <row r="20415" spans="1:11" x14ac:dyDescent="0.25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>G20415*H20415</f>
        <v>1750</v>
      </c>
      <c r="J20415" s="2">
        <v>262.5</v>
      </c>
      <c r="K20415" s="2">
        <v>2012.5</v>
      </c>
    </row>
    <row r="20416" spans="1:11" x14ac:dyDescent="0.25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>G20416*H20416</f>
        <v>490</v>
      </c>
      <c r="J20416" s="2">
        <v>73.5</v>
      </c>
      <c r="K20416" s="2">
        <v>563.5</v>
      </c>
    </row>
    <row r="20417" spans="1:11" x14ac:dyDescent="0.25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>G20417*H20417</f>
        <v>236.25</v>
      </c>
      <c r="J20417" s="2">
        <v>35.44</v>
      </c>
      <c r="K20417" s="2">
        <v>271.69</v>
      </c>
    </row>
    <row r="20418" spans="1:11" x14ac:dyDescent="0.25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>G20418*H20418</f>
        <v>1944</v>
      </c>
      <c r="J20418" s="2">
        <v>291.60000000000002</v>
      </c>
      <c r="K20418" s="2">
        <v>2235.6</v>
      </c>
    </row>
    <row r="20419" spans="1:11" x14ac:dyDescent="0.25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>G20419*H20419</f>
        <v>1512</v>
      </c>
      <c r="J20419" s="2">
        <v>226.8</v>
      </c>
      <c r="K20419" s="2">
        <v>1738.8</v>
      </c>
    </row>
    <row r="20420" spans="1:11" x14ac:dyDescent="0.25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>G20420*H20420</f>
        <v>960</v>
      </c>
      <c r="J20420" s="2">
        <v>144</v>
      </c>
      <c r="K20420" s="2">
        <v>1104</v>
      </c>
    </row>
    <row r="20421" spans="1:11" x14ac:dyDescent="0.25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>G20421*H20421</f>
        <v>864</v>
      </c>
      <c r="J20421" s="2">
        <v>129.6</v>
      </c>
      <c r="K20421" s="2">
        <v>993.6</v>
      </c>
    </row>
    <row r="20422" spans="1:11" x14ac:dyDescent="0.25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>G20422*H20422</f>
        <v>177.60000000000002</v>
      </c>
      <c r="J20422" s="2">
        <v>26.64</v>
      </c>
      <c r="K20422" s="2">
        <v>204.24</v>
      </c>
    </row>
    <row r="20423" spans="1:11" x14ac:dyDescent="0.25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>G20423*H20423</f>
        <v>91</v>
      </c>
      <c r="J20423" s="2">
        <v>13.65</v>
      </c>
      <c r="K20423" s="2">
        <v>104.65</v>
      </c>
    </row>
    <row r="20424" spans="1:11" x14ac:dyDescent="0.25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>G20424*H20424</f>
        <v>13</v>
      </c>
      <c r="J20424" s="2">
        <v>1.95</v>
      </c>
      <c r="K20424" s="2">
        <v>14.95</v>
      </c>
    </row>
    <row r="20425" spans="1:11" x14ac:dyDescent="0.25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>G20425*H20425</f>
        <v>2070</v>
      </c>
      <c r="J20425" s="2">
        <v>310.5</v>
      </c>
      <c r="K20425" s="2">
        <v>2380.5</v>
      </c>
    </row>
    <row r="20426" spans="1:11" x14ac:dyDescent="0.25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>G20426*H20426</f>
        <v>2240</v>
      </c>
      <c r="J20426" s="2">
        <v>336</v>
      </c>
      <c r="K20426" s="2">
        <v>2576</v>
      </c>
    </row>
    <row r="20427" spans="1:11" x14ac:dyDescent="0.25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>G20427*H20427</f>
        <v>39</v>
      </c>
      <c r="J20427" s="2">
        <v>5.85</v>
      </c>
      <c r="K20427" s="2">
        <v>44.85</v>
      </c>
    </row>
    <row r="20428" spans="1:11" x14ac:dyDescent="0.25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>G20428*H20428</f>
        <v>1980</v>
      </c>
      <c r="J20428" s="2">
        <v>297</v>
      </c>
      <c r="K20428" s="2">
        <v>2277</v>
      </c>
    </row>
    <row r="20429" spans="1:11" x14ac:dyDescent="0.25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>G20429*H20429</f>
        <v>340</v>
      </c>
      <c r="J20429" s="2">
        <v>51</v>
      </c>
      <c r="K20429" s="2">
        <v>391</v>
      </c>
    </row>
    <row r="20430" spans="1:11" x14ac:dyDescent="0.25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>G20430*H20430</f>
        <v>192</v>
      </c>
      <c r="J20430" s="2">
        <v>28.8</v>
      </c>
      <c r="K20430" s="2">
        <v>220.8</v>
      </c>
    </row>
    <row r="20431" spans="1:11" x14ac:dyDescent="0.25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>G20431*H20431</f>
        <v>65</v>
      </c>
      <c r="J20431" s="2">
        <v>9.75</v>
      </c>
      <c r="K20431" s="2">
        <v>74.75</v>
      </c>
    </row>
    <row r="20432" spans="1:11" x14ac:dyDescent="0.25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>G20432*H20432</f>
        <v>300</v>
      </c>
      <c r="J20432" s="2">
        <v>45</v>
      </c>
      <c r="K20432" s="2">
        <v>345</v>
      </c>
    </row>
    <row r="20433" spans="1:11" x14ac:dyDescent="0.25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>G20433*H20433</f>
        <v>26</v>
      </c>
      <c r="J20433" s="2">
        <v>3.9</v>
      </c>
      <c r="K20433" s="2">
        <v>29.9</v>
      </c>
    </row>
    <row r="20434" spans="1:11" x14ac:dyDescent="0.25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>G20434*H20434</f>
        <v>1512</v>
      </c>
      <c r="J20434" s="2">
        <v>226.8</v>
      </c>
      <c r="K20434" s="2">
        <v>1738.8</v>
      </c>
    </row>
    <row r="20435" spans="1:11" x14ac:dyDescent="0.25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>G20435*H20435</f>
        <v>160</v>
      </c>
      <c r="J20435" s="2">
        <v>24</v>
      </c>
      <c r="K20435" s="2">
        <v>184</v>
      </c>
    </row>
    <row r="20436" spans="1:11" x14ac:dyDescent="0.25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>G20436*H20436</f>
        <v>226.8</v>
      </c>
      <c r="J20436" s="2">
        <v>34.020000000000003</v>
      </c>
      <c r="K20436" s="2">
        <v>260.82</v>
      </c>
    </row>
    <row r="20437" spans="1:11" x14ac:dyDescent="0.25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>G20437*H20437</f>
        <v>96</v>
      </c>
      <c r="J20437" s="2">
        <v>14.4</v>
      </c>
      <c r="K20437" s="2">
        <v>110.4</v>
      </c>
    </row>
    <row r="20438" spans="1:11" x14ac:dyDescent="0.25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>G20438*H20438</f>
        <v>250</v>
      </c>
      <c r="J20438" s="2">
        <v>37.5</v>
      </c>
      <c r="K20438" s="2">
        <v>287.5</v>
      </c>
    </row>
    <row r="20439" spans="1:11" x14ac:dyDescent="0.25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>G20439*H20439</f>
        <v>64</v>
      </c>
      <c r="J20439" s="2">
        <v>9.6</v>
      </c>
      <c r="K20439" s="2">
        <v>73.599999999999994</v>
      </c>
    </row>
    <row r="20440" spans="1:11" x14ac:dyDescent="0.25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>G20440*H20440</f>
        <v>117</v>
      </c>
      <c r="J20440" s="2">
        <v>17.55</v>
      </c>
      <c r="K20440" s="2">
        <v>134.55000000000001</v>
      </c>
    </row>
    <row r="20441" spans="1:11" x14ac:dyDescent="0.25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>G20441*H20441</f>
        <v>64</v>
      </c>
      <c r="J20441" s="2">
        <v>9.6</v>
      </c>
      <c r="K20441" s="2">
        <v>73.599999999999994</v>
      </c>
    </row>
    <row r="20442" spans="1:11" x14ac:dyDescent="0.25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>G20442*H20442</f>
        <v>125</v>
      </c>
      <c r="J20442" s="2">
        <v>18.75</v>
      </c>
      <c r="K20442" s="2">
        <v>143.75</v>
      </c>
    </row>
    <row r="20443" spans="1:11" x14ac:dyDescent="0.25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>G20443*H20443</f>
        <v>540</v>
      </c>
      <c r="J20443" s="2">
        <v>81</v>
      </c>
      <c r="K20443" s="2">
        <v>621</v>
      </c>
    </row>
    <row r="20444" spans="1:11" x14ac:dyDescent="0.25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>G20444*H20444</f>
        <v>65</v>
      </c>
      <c r="J20444" s="2">
        <v>9.75</v>
      </c>
      <c r="K20444" s="2">
        <v>74.75</v>
      </c>
    </row>
    <row r="20445" spans="1:11" x14ac:dyDescent="0.25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>G20445*H20445</f>
        <v>432</v>
      </c>
      <c r="J20445" s="2">
        <v>64.8</v>
      </c>
      <c r="K20445" s="2">
        <v>496.8</v>
      </c>
    </row>
    <row r="20446" spans="1:11" x14ac:dyDescent="0.25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>G20446*H20446</f>
        <v>4050</v>
      </c>
      <c r="J20446" s="2">
        <v>607.5</v>
      </c>
      <c r="K20446" s="2">
        <v>4657.5</v>
      </c>
    </row>
    <row r="20447" spans="1:11" x14ac:dyDescent="0.25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>G20447*H20447</f>
        <v>13</v>
      </c>
      <c r="J20447" s="2">
        <v>1.95</v>
      </c>
      <c r="K20447" s="2">
        <v>14.95</v>
      </c>
    </row>
    <row r="20448" spans="1:11" x14ac:dyDescent="0.25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>G20448*H20448</f>
        <v>64</v>
      </c>
      <c r="J20448" s="2">
        <v>9.6</v>
      </c>
      <c r="K20448" s="2">
        <v>73.599999999999994</v>
      </c>
    </row>
    <row r="20449" spans="1:11" x14ac:dyDescent="0.25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>G20449*H20449</f>
        <v>26</v>
      </c>
      <c r="J20449" s="2">
        <v>3.9</v>
      </c>
      <c r="K20449" s="2">
        <v>29.9</v>
      </c>
    </row>
    <row r="20450" spans="1:11" x14ac:dyDescent="0.25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>G20450*H20450</f>
        <v>26</v>
      </c>
      <c r="J20450" s="2">
        <v>3.9</v>
      </c>
      <c r="K20450" s="2">
        <v>29.9</v>
      </c>
    </row>
    <row r="20451" spans="1:11" x14ac:dyDescent="0.25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>G20451*H20451</f>
        <v>104</v>
      </c>
      <c r="J20451" s="2">
        <v>15.6</v>
      </c>
      <c r="K20451" s="2">
        <v>119.6</v>
      </c>
    </row>
    <row r="20452" spans="1:11" x14ac:dyDescent="0.25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>G20452*H20452</f>
        <v>224</v>
      </c>
      <c r="J20452" s="2">
        <v>33.6</v>
      </c>
      <c r="K20452" s="2">
        <v>257.60000000000002</v>
      </c>
    </row>
    <row r="20453" spans="1:11" x14ac:dyDescent="0.25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>G20453*H20453</f>
        <v>25</v>
      </c>
      <c r="J20453" s="2">
        <v>3.75</v>
      </c>
      <c r="K20453" s="2">
        <v>28.75</v>
      </c>
    </row>
    <row r="20454" spans="1:11" x14ac:dyDescent="0.25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>G20454*H20454</f>
        <v>787.19999999999993</v>
      </c>
      <c r="J20454" s="2">
        <v>118.08</v>
      </c>
      <c r="K20454" s="2">
        <v>905.28</v>
      </c>
    </row>
    <row r="20455" spans="1:11" x14ac:dyDescent="0.25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>G20455*H20455</f>
        <v>2400</v>
      </c>
      <c r="J20455" s="2">
        <v>360</v>
      </c>
      <c r="K20455" s="2">
        <v>2760</v>
      </c>
    </row>
    <row r="20456" spans="1:11" x14ac:dyDescent="0.25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>G20456*H20456</f>
        <v>864</v>
      </c>
      <c r="J20456" s="2">
        <v>129.6</v>
      </c>
      <c r="K20456" s="2">
        <v>993.6</v>
      </c>
    </row>
    <row r="20457" spans="1:11" x14ac:dyDescent="0.25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>G20457*H20457</f>
        <v>900</v>
      </c>
      <c r="J20457" s="2">
        <v>135</v>
      </c>
      <c r="K20457" s="2">
        <v>1035</v>
      </c>
    </row>
    <row r="20458" spans="1:11" x14ac:dyDescent="0.25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>G20458*H20458</f>
        <v>1080</v>
      </c>
      <c r="J20458" s="2">
        <v>162</v>
      </c>
      <c r="K20458" s="2">
        <v>1242</v>
      </c>
    </row>
    <row r="20459" spans="1:11" x14ac:dyDescent="0.25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>G20459*H20459</f>
        <v>128</v>
      </c>
      <c r="J20459" s="2">
        <v>19.2</v>
      </c>
      <c r="K20459" s="2">
        <v>147.19999999999999</v>
      </c>
    </row>
    <row r="20460" spans="1:11" x14ac:dyDescent="0.25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>G20460*H20460</f>
        <v>98.399999999999991</v>
      </c>
      <c r="J20460" s="2">
        <v>14.76</v>
      </c>
      <c r="K20460" s="2">
        <v>113.16</v>
      </c>
    </row>
    <row r="20461" spans="1:11" x14ac:dyDescent="0.25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>G20461*H20461</f>
        <v>3060</v>
      </c>
      <c r="J20461" s="2">
        <v>459</v>
      </c>
      <c r="K20461" s="2">
        <v>3519</v>
      </c>
    </row>
    <row r="20462" spans="1:11" x14ac:dyDescent="0.25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>G20462*H20462</f>
        <v>192</v>
      </c>
      <c r="J20462" s="2">
        <v>28.8</v>
      </c>
      <c r="K20462" s="2">
        <v>220.8</v>
      </c>
    </row>
    <row r="20463" spans="1:11" x14ac:dyDescent="0.25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>G20463*H20463</f>
        <v>65</v>
      </c>
      <c r="J20463" s="2">
        <v>9.75</v>
      </c>
      <c r="K20463" s="2">
        <v>74.75</v>
      </c>
    </row>
    <row r="20464" spans="1:11" x14ac:dyDescent="0.25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>G20464*H20464</f>
        <v>318.75</v>
      </c>
      <c r="J20464" s="2">
        <v>47.81</v>
      </c>
      <c r="K20464" s="2">
        <v>366.56</v>
      </c>
    </row>
    <row r="20465" spans="1:11" x14ac:dyDescent="0.25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>G20465*H20465</f>
        <v>864</v>
      </c>
      <c r="J20465" s="2">
        <v>129.6</v>
      </c>
      <c r="K20465" s="2">
        <v>993.6</v>
      </c>
    </row>
    <row r="20466" spans="1:11" x14ac:dyDescent="0.25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>G20466*H20466</f>
        <v>540</v>
      </c>
      <c r="J20466" s="2">
        <v>81</v>
      </c>
      <c r="K20466" s="2">
        <v>621</v>
      </c>
    </row>
    <row r="20467" spans="1:11" x14ac:dyDescent="0.25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>G20467*H20467</f>
        <v>2280</v>
      </c>
      <c r="J20467" s="2">
        <v>342</v>
      </c>
      <c r="K20467" s="2">
        <v>2622</v>
      </c>
    </row>
    <row r="20468" spans="1:11" x14ac:dyDescent="0.25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>G20468*H20468</f>
        <v>1150</v>
      </c>
      <c r="J20468" s="2">
        <v>172.5</v>
      </c>
      <c r="K20468" s="2">
        <v>1322.5</v>
      </c>
    </row>
    <row r="20469" spans="1:11" x14ac:dyDescent="0.25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>G20469*H20469</f>
        <v>91</v>
      </c>
      <c r="J20469" s="2">
        <v>13.65</v>
      </c>
      <c r="K20469" s="2">
        <v>104.65</v>
      </c>
    </row>
    <row r="20470" spans="1:11" x14ac:dyDescent="0.25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>G20470*H20470</f>
        <v>50</v>
      </c>
      <c r="J20470" s="2">
        <v>7.5</v>
      </c>
      <c r="K20470" s="2">
        <v>57.5</v>
      </c>
    </row>
    <row r="20471" spans="1:11" x14ac:dyDescent="0.25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>G20471*H20471</f>
        <v>480</v>
      </c>
      <c r="J20471" s="2">
        <v>72</v>
      </c>
      <c r="K20471" s="2">
        <v>552</v>
      </c>
    </row>
    <row r="20472" spans="1:11" x14ac:dyDescent="0.25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>G20472*H20472</f>
        <v>200</v>
      </c>
      <c r="J20472" s="2">
        <v>30</v>
      </c>
      <c r="K20472" s="2">
        <v>230</v>
      </c>
    </row>
    <row r="20473" spans="1:11" x14ac:dyDescent="0.25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>G20473*H20473</f>
        <v>52</v>
      </c>
      <c r="J20473" s="2">
        <v>7.8</v>
      </c>
      <c r="K20473" s="2">
        <v>59.8</v>
      </c>
    </row>
    <row r="20474" spans="1:11" x14ac:dyDescent="0.25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>G20474*H20474</f>
        <v>91</v>
      </c>
      <c r="J20474" s="2">
        <v>13.65</v>
      </c>
      <c r="K20474" s="2">
        <v>104.65</v>
      </c>
    </row>
    <row r="20475" spans="1:11" x14ac:dyDescent="0.25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>G20475*H20475</f>
        <v>16</v>
      </c>
      <c r="J20475" s="2">
        <v>2.4</v>
      </c>
      <c r="K20475" s="2">
        <v>18.399999999999999</v>
      </c>
    </row>
    <row r="20476" spans="1:11" x14ac:dyDescent="0.25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>G20476*H20476</f>
        <v>648</v>
      </c>
      <c r="J20476" s="2">
        <v>97.2</v>
      </c>
      <c r="K20476" s="2">
        <v>745.2</v>
      </c>
    </row>
    <row r="20477" spans="1:11" x14ac:dyDescent="0.25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>G20477*H20477</f>
        <v>130</v>
      </c>
      <c r="J20477" s="2">
        <v>19.5</v>
      </c>
      <c r="K20477" s="2">
        <v>149.5</v>
      </c>
    </row>
    <row r="20478" spans="1:11" x14ac:dyDescent="0.25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>G20478*H20478</f>
        <v>224</v>
      </c>
      <c r="J20478" s="2">
        <v>33.6</v>
      </c>
      <c r="K20478" s="2">
        <v>257.60000000000002</v>
      </c>
    </row>
    <row r="20479" spans="1:11" x14ac:dyDescent="0.25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>G20479*H20479</f>
        <v>393.59999999999997</v>
      </c>
      <c r="J20479" s="2">
        <v>59.04</v>
      </c>
      <c r="K20479" s="2">
        <v>452.64</v>
      </c>
    </row>
    <row r="20480" spans="1:11" x14ac:dyDescent="0.25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>G20480*H20480</f>
        <v>7350</v>
      </c>
      <c r="J20480" s="2">
        <v>1102.5</v>
      </c>
      <c r="K20480" s="2">
        <v>8452.5</v>
      </c>
    </row>
    <row r="20481" spans="1:11" x14ac:dyDescent="0.25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>G20481*H20481</f>
        <v>238</v>
      </c>
      <c r="J20481" s="2">
        <v>35.700000000000003</v>
      </c>
      <c r="K20481" s="2">
        <v>273.7</v>
      </c>
    </row>
    <row r="20482" spans="1:11" x14ac:dyDescent="0.25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>G20482*H20482</f>
        <v>175</v>
      </c>
      <c r="J20482" s="2">
        <v>26.25</v>
      </c>
      <c r="K20482" s="2">
        <v>201.25</v>
      </c>
    </row>
    <row r="20483" spans="1:11" x14ac:dyDescent="0.25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>G20483*H20483</f>
        <v>104</v>
      </c>
      <c r="J20483" s="2">
        <v>15.6</v>
      </c>
      <c r="K20483" s="2">
        <v>119.6</v>
      </c>
    </row>
    <row r="20484" spans="1:11" x14ac:dyDescent="0.25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>G20484*H20484</f>
        <v>480</v>
      </c>
      <c r="J20484" s="2">
        <v>72</v>
      </c>
      <c r="K20484" s="2">
        <v>552</v>
      </c>
    </row>
    <row r="20485" spans="1:11" x14ac:dyDescent="0.25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>G20485*H20485</f>
        <v>2160</v>
      </c>
      <c r="J20485" s="2">
        <v>324</v>
      </c>
      <c r="K20485" s="2">
        <v>2484</v>
      </c>
    </row>
    <row r="20486" spans="1:11" x14ac:dyDescent="0.25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>G20486*H20486</f>
        <v>932.40000000000009</v>
      </c>
      <c r="J20486" s="2">
        <v>139.86000000000001</v>
      </c>
      <c r="K20486" s="2">
        <v>1072.26</v>
      </c>
    </row>
    <row r="20487" spans="1:11" x14ac:dyDescent="0.25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>G20487*H20487</f>
        <v>355.20000000000005</v>
      </c>
      <c r="J20487" s="2">
        <v>53.28</v>
      </c>
      <c r="K20487" s="2">
        <v>408.48</v>
      </c>
    </row>
    <row r="20488" spans="1:11" x14ac:dyDescent="0.25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>G20488*H20488</f>
        <v>130</v>
      </c>
      <c r="J20488" s="2">
        <v>19.5</v>
      </c>
      <c r="K20488" s="2">
        <v>149.5</v>
      </c>
    </row>
    <row r="20489" spans="1:11" x14ac:dyDescent="0.25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>G20489*H20489</f>
        <v>192</v>
      </c>
      <c r="J20489" s="2">
        <v>28.8</v>
      </c>
      <c r="K20489" s="2">
        <v>220.8</v>
      </c>
    </row>
    <row r="20490" spans="1:11" x14ac:dyDescent="0.25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>G20490*H20490</f>
        <v>210</v>
      </c>
      <c r="J20490" s="2">
        <v>31.5</v>
      </c>
      <c r="K20490" s="2">
        <v>241.5</v>
      </c>
    </row>
    <row r="20491" spans="1:11" x14ac:dyDescent="0.25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>G20491*H20491</f>
        <v>2700</v>
      </c>
      <c r="J20491" s="2">
        <v>405</v>
      </c>
      <c r="K20491" s="2">
        <v>3105</v>
      </c>
    </row>
    <row r="20492" spans="1:11" x14ac:dyDescent="0.25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>G20492*H20492</f>
        <v>320</v>
      </c>
      <c r="J20492" s="2">
        <v>48</v>
      </c>
      <c r="K20492" s="2">
        <v>368</v>
      </c>
    </row>
    <row r="20493" spans="1:11" x14ac:dyDescent="0.25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>G20493*H20493</f>
        <v>2520</v>
      </c>
      <c r="J20493" s="2">
        <v>378</v>
      </c>
      <c r="K20493" s="2">
        <v>2898</v>
      </c>
    </row>
    <row r="20494" spans="1:11" x14ac:dyDescent="0.25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>G20494*H20494</f>
        <v>68</v>
      </c>
      <c r="J20494" s="2">
        <v>10.199999999999999</v>
      </c>
      <c r="K20494" s="2">
        <v>78.2</v>
      </c>
    </row>
    <row r="20495" spans="1:11" x14ac:dyDescent="0.25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>G20495*H20495</f>
        <v>180</v>
      </c>
      <c r="J20495" s="2">
        <v>27</v>
      </c>
      <c r="K20495" s="2">
        <v>207</v>
      </c>
    </row>
    <row r="20496" spans="1:11" x14ac:dyDescent="0.25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>G20496*H20496</f>
        <v>52</v>
      </c>
      <c r="J20496" s="2">
        <v>7.8</v>
      </c>
      <c r="K20496" s="2">
        <v>59.8</v>
      </c>
    </row>
    <row r="20497" spans="1:11" x14ac:dyDescent="0.25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>G20497*H20497</f>
        <v>1296</v>
      </c>
      <c r="J20497" s="2">
        <v>194.4</v>
      </c>
      <c r="K20497" s="2">
        <v>1490.4</v>
      </c>
    </row>
    <row r="20498" spans="1:11" x14ac:dyDescent="0.25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>G20498*H20498</f>
        <v>78</v>
      </c>
      <c r="J20498" s="2">
        <v>11.7</v>
      </c>
      <c r="K20498" s="2">
        <v>89.7</v>
      </c>
    </row>
    <row r="20499" spans="1:11" x14ac:dyDescent="0.25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>G20499*H20499</f>
        <v>216</v>
      </c>
      <c r="J20499" s="2">
        <v>32.4</v>
      </c>
      <c r="K20499" s="2">
        <v>248.4</v>
      </c>
    </row>
    <row r="20500" spans="1:11" x14ac:dyDescent="0.25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>G20500*H20500</f>
        <v>125</v>
      </c>
      <c r="J20500" s="2">
        <v>18.75</v>
      </c>
      <c r="K20500" s="2">
        <v>143.75</v>
      </c>
    </row>
    <row r="20501" spans="1:11" x14ac:dyDescent="0.25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>G20501*H20501</f>
        <v>13</v>
      </c>
      <c r="J20501" s="2">
        <v>1.95</v>
      </c>
      <c r="K20501" s="2">
        <v>14.95</v>
      </c>
    </row>
    <row r="20502" spans="1:11" x14ac:dyDescent="0.25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>G20502*H20502</f>
        <v>130</v>
      </c>
      <c r="J20502" s="2">
        <v>19.5</v>
      </c>
      <c r="K20502" s="2">
        <v>149.5</v>
      </c>
    </row>
    <row r="20503" spans="1:11" x14ac:dyDescent="0.25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>G20503*H20503</f>
        <v>130</v>
      </c>
      <c r="J20503" s="2">
        <v>19.5</v>
      </c>
      <c r="K20503" s="2">
        <v>149.5</v>
      </c>
    </row>
    <row r="20504" spans="1:11" x14ac:dyDescent="0.25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>G20504*H20504</f>
        <v>91</v>
      </c>
      <c r="J20504" s="2">
        <v>13.65</v>
      </c>
      <c r="K20504" s="2">
        <v>104.65</v>
      </c>
    </row>
    <row r="20505" spans="1:11" x14ac:dyDescent="0.25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>G20505*H20505</f>
        <v>130</v>
      </c>
      <c r="J20505" s="2">
        <v>19.5</v>
      </c>
      <c r="K20505" s="2">
        <v>149.5</v>
      </c>
    </row>
    <row r="20506" spans="1:11" x14ac:dyDescent="0.25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>G20506*H20506</f>
        <v>160</v>
      </c>
      <c r="J20506" s="2">
        <v>24</v>
      </c>
      <c r="K20506" s="2">
        <v>184</v>
      </c>
    </row>
    <row r="20507" spans="1:11" x14ac:dyDescent="0.25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>G20507*H20507</f>
        <v>45</v>
      </c>
      <c r="J20507" s="2">
        <v>6.75</v>
      </c>
      <c r="K20507" s="2">
        <v>51.75</v>
      </c>
    </row>
    <row r="20508" spans="1:11" x14ac:dyDescent="0.25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>G20508*H20508</f>
        <v>26</v>
      </c>
      <c r="J20508" s="2">
        <v>3.9</v>
      </c>
      <c r="K20508" s="2">
        <v>29.9</v>
      </c>
    </row>
    <row r="20509" spans="1:11" x14ac:dyDescent="0.25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>G20509*H20509</f>
        <v>640</v>
      </c>
      <c r="J20509" s="2">
        <v>96</v>
      </c>
      <c r="K20509" s="2">
        <v>736</v>
      </c>
    </row>
    <row r="20510" spans="1:11" x14ac:dyDescent="0.25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>G20510*H20510</f>
        <v>256</v>
      </c>
      <c r="J20510" s="2">
        <v>38.4</v>
      </c>
      <c r="K20510" s="2">
        <v>294.39999999999998</v>
      </c>
    </row>
    <row r="20511" spans="1:11" x14ac:dyDescent="0.25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>G20511*H20511</f>
        <v>196.79999999999998</v>
      </c>
      <c r="J20511" s="2">
        <v>29.52</v>
      </c>
      <c r="K20511" s="2">
        <v>226.32</v>
      </c>
    </row>
    <row r="20512" spans="1:11" x14ac:dyDescent="0.25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>G20512*H20512</f>
        <v>1944</v>
      </c>
      <c r="J20512" s="2">
        <v>291.60000000000002</v>
      </c>
      <c r="K20512" s="2">
        <v>2235.6</v>
      </c>
    </row>
    <row r="20513" spans="1:11" x14ac:dyDescent="0.25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>G20513*H20513</f>
        <v>144</v>
      </c>
      <c r="J20513" s="2">
        <v>21.6</v>
      </c>
      <c r="K20513" s="2">
        <v>165.6</v>
      </c>
    </row>
    <row r="20514" spans="1:11" x14ac:dyDescent="0.25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>G20514*H20514</f>
        <v>288</v>
      </c>
      <c r="J20514" s="2">
        <v>43.2</v>
      </c>
      <c r="K20514" s="2">
        <v>331.2</v>
      </c>
    </row>
    <row r="20515" spans="1:11" x14ac:dyDescent="0.25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>G20515*H20515</f>
        <v>117</v>
      </c>
      <c r="J20515" s="2">
        <v>17.55</v>
      </c>
      <c r="K20515" s="2">
        <v>134.55000000000001</v>
      </c>
    </row>
    <row r="20516" spans="1:11" x14ac:dyDescent="0.25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>G20516*H20516</f>
        <v>250</v>
      </c>
      <c r="J20516" s="2">
        <v>37.5</v>
      </c>
      <c r="K20516" s="2">
        <v>287.5</v>
      </c>
    </row>
    <row r="20517" spans="1:11" x14ac:dyDescent="0.25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>G20517*H20517</f>
        <v>355.20000000000005</v>
      </c>
      <c r="J20517" s="2">
        <v>53.28</v>
      </c>
      <c r="K20517" s="2">
        <v>408.48</v>
      </c>
    </row>
    <row r="20518" spans="1:11" x14ac:dyDescent="0.25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>G20518*H20518</f>
        <v>95</v>
      </c>
      <c r="J20518" s="2">
        <v>14.25</v>
      </c>
      <c r="K20518" s="2">
        <v>109.25</v>
      </c>
    </row>
    <row r="20519" spans="1:11" x14ac:dyDescent="0.25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>G20519*H20519</f>
        <v>56.999999999999993</v>
      </c>
      <c r="J20519" s="2">
        <v>8.5500000000000007</v>
      </c>
      <c r="K20519" s="2">
        <v>65.55</v>
      </c>
    </row>
    <row r="20520" spans="1:11" x14ac:dyDescent="0.25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>G20520*H20520</f>
        <v>128</v>
      </c>
      <c r="J20520" s="2">
        <v>19.2</v>
      </c>
      <c r="K20520" s="2">
        <v>147.19999999999999</v>
      </c>
    </row>
    <row r="20521" spans="1:11" x14ac:dyDescent="0.25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>G20521*H20521</f>
        <v>1728</v>
      </c>
      <c r="J20521" s="2">
        <v>259.2</v>
      </c>
      <c r="K20521" s="2">
        <v>1987.2</v>
      </c>
    </row>
    <row r="20522" spans="1:11" x14ac:dyDescent="0.25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>G20522*H20522</f>
        <v>480</v>
      </c>
      <c r="J20522" s="2">
        <v>72</v>
      </c>
      <c r="K20522" s="2">
        <v>552</v>
      </c>
    </row>
    <row r="20523" spans="1:11" x14ac:dyDescent="0.25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>G20523*H20523</f>
        <v>175</v>
      </c>
      <c r="J20523" s="2">
        <v>26.25</v>
      </c>
      <c r="K20523" s="2">
        <v>201.25</v>
      </c>
    </row>
    <row r="20524" spans="1:11" x14ac:dyDescent="0.25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>G20524*H20524</f>
        <v>30</v>
      </c>
      <c r="J20524" s="2">
        <v>4.5</v>
      </c>
      <c r="K20524" s="2">
        <v>34.5</v>
      </c>
    </row>
    <row r="20525" spans="1:11" x14ac:dyDescent="0.25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>G20525*H20525</f>
        <v>320</v>
      </c>
      <c r="J20525" s="2">
        <v>48</v>
      </c>
      <c r="K20525" s="2">
        <v>368</v>
      </c>
    </row>
    <row r="20526" spans="1:11" x14ac:dyDescent="0.25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>G20526*H20526</f>
        <v>185</v>
      </c>
      <c r="J20526" s="2">
        <v>27.75</v>
      </c>
      <c r="K20526" s="2">
        <v>212.75</v>
      </c>
    </row>
    <row r="20527" spans="1:11" x14ac:dyDescent="0.25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>G20527*H20527</f>
        <v>225</v>
      </c>
      <c r="J20527" s="2">
        <v>33.75</v>
      </c>
      <c r="K20527" s="2">
        <v>258.75</v>
      </c>
    </row>
    <row r="20528" spans="1:11" x14ac:dyDescent="0.25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>G20528*H20528</f>
        <v>440</v>
      </c>
      <c r="J20528" s="2">
        <v>66</v>
      </c>
      <c r="K20528" s="2">
        <v>506</v>
      </c>
    </row>
    <row r="20529" spans="1:11" x14ac:dyDescent="0.25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>G20529*H20529</f>
        <v>160</v>
      </c>
      <c r="J20529" s="2">
        <v>24</v>
      </c>
      <c r="K20529" s="2">
        <v>184</v>
      </c>
    </row>
    <row r="20530" spans="1:11" x14ac:dyDescent="0.25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>G20530*H20530</f>
        <v>240</v>
      </c>
      <c r="J20530" s="2">
        <v>36</v>
      </c>
      <c r="K20530" s="2">
        <v>276</v>
      </c>
    </row>
    <row r="20531" spans="1:11" x14ac:dyDescent="0.25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>G20531*H20531</f>
        <v>150</v>
      </c>
      <c r="J20531" s="2">
        <v>22.5</v>
      </c>
      <c r="K20531" s="2">
        <v>172.5</v>
      </c>
    </row>
    <row r="20532" spans="1:11" x14ac:dyDescent="0.25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>G20532*H20532</f>
        <v>440</v>
      </c>
      <c r="J20532" s="2">
        <v>66</v>
      </c>
      <c r="K20532" s="2">
        <v>506</v>
      </c>
    </row>
    <row r="20533" spans="1:11" x14ac:dyDescent="0.25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>G20533*H20533</f>
        <v>1944</v>
      </c>
      <c r="J20533" s="2">
        <v>291.60000000000002</v>
      </c>
      <c r="K20533" s="2">
        <v>2235.6</v>
      </c>
    </row>
    <row r="20534" spans="1:11" x14ac:dyDescent="0.25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>G20534*H20534</f>
        <v>13</v>
      </c>
      <c r="J20534" s="2">
        <v>1.95</v>
      </c>
      <c r="K20534" s="2">
        <v>14.95</v>
      </c>
    </row>
    <row r="20535" spans="1:11" x14ac:dyDescent="0.25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>G20535*H20535</f>
        <v>2160</v>
      </c>
      <c r="J20535" s="2">
        <v>324</v>
      </c>
      <c r="K20535" s="2">
        <v>2484</v>
      </c>
    </row>
    <row r="20536" spans="1:11" x14ac:dyDescent="0.25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>G20536*H20536</f>
        <v>131.25</v>
      </c>
      <c r="J20536" s="2">
        <v>19.690000000000001</v>
      </c>
      <c r="K20536" s="2">
        <v>150.94</v>
      </c>
    </row>
    <row r="20537" spans="1:11" x14ac:dyDescent="0.25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>G20537*H20537</f>
        <v>1080</v>
      </c>
      <c r="J20537" s="2">
        <v>162</v>
      </c>
      <c r="K20537" s="2">
        <v>1242</v>
      </c>
    </row>
    <row r="20538" spans="1:11" x14ac:dyDescent="0.25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>G20538*H20538</f>
        <v>65</v>
      </c>
      <c r="J20538" s="2">
        <v>9.75</v>
      </c>
      <c r="K20538" s="2">
        <v>74.75</v>
      </c>
    </row>
    <row r="20539" spans="1:11" x14ac:dyDescent="0.25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>G20539*H20539</f>
        <v>1800</v>
      </c>
      <c r="J20539" s="2">
        <v>270</v>
      </c>
      <c r="K20539" s="2">
        <v>2070</v>
      </c>
    </row>
    <row r="20540" spans="1:11" x14ac:dyDescent="0.25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>G20540*H20540</f>
        <v>510</v>
      </c>
      <c r="J20540" s="2">
        <v>76.5</v>
      </c>
      <c r="K20540" s="2">
        <v>586.5</v>
      </c>
    </row>
    <row r="20541" spans="1:11" x14ac:dyDescent="0.25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>G20541*H20541</f>
        <v>75</v>
      </c>
      <c r="J20541" s="2">
        <v>11.25</v>
      </c>
      <c r="K20541" s="2">
        <v>86.25</v>
      </c>
    </row>
    <row r="20542" spans="1:11" x14ac:dyDescent="0.25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>G20542*H20542</f>
        <v>71.25</v>
      </c>
      <c r="J20542" s="2">
        <v>10.69</v>
      </c>
      <c r="K20542" s="2">
        <v>81.94</v>
      </c>
    </row>
    <row r="20543" spans="1:11" x14ac:dyDescent="0.25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>G20543*H20543</f>
        <v>509.99999999999994</v>
      </c>
      <c r="J20543" s="2">
        <v>76.5</v>
      </c>
      <c r="K20543" s="2">
        <v>586.5</v>
      </c>
    </row>
    <row r="20544" spans="1:11" x14ac:dyDescent="0.25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>G20544*H20544</f>
        <v>157.5</v>
      </c>
      <c r="J20544" s="2">
        <v>23.63</v>
      </c>
      <c r="K20544" s="2">
        <v>181.13</v>
      </c>
    </row>
    <row r="20545" spans="1:11" x14ac:dyDescent="0.25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>G20545*H20545</f>
        <v>128</v>
      </c>
      <c r="J20545" s="2">
        <v>19.2</v>
      </c>
      <c r="K20545" s="2">
        <v>147.19999999999999</v>
      </c>
    </row>
    <row r="20546" spans="1:11" x14ac:dyDescent="0.25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>G20546*H20546</f>
        <v>432</v>
      </c>
      <c r="J20546" s="2">
        <v>64.8</v>
      </c>
      <c r="K20546" s="2">
        <v>496.8</v>
      </c>
    </row>
    <row r="20547" spans="1:11" x14ac:dyDescent="0.25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>G20547*H20547</f>
        <v>432</v>
      </c>
      <c r="J20547" s="2">
        <v>64.8</v>
      </c>
      <c r="K20547" s="2">
        <v>496.8</v>
      </c>
    </row>
    <row r="20548" spans="1:11" x14ac:dyDescent="0.25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>G20548*H20548</f>
        <v>39</v>
      </c>
      <c r="J20548" s="2">
        <v>5.85</v>
      </c>
      <c r="K20548" s="2">
        <v>44.85</v>
      </c>
    </row>
    <row r="20549" spans="1:11" x14ac:dyDescent="0.25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>G20549*H20549</f>
        <v>1944</v>
      </c>
      <c r="J20549" s="2">
        <v>291.60000000000002</v>
      </c>
      <c r="K20549" s="2">
        <v>2235.6</v>
      </c>
    </row>
    <row r="20550" spans="1:11" x14ac:dyDescent="0.25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>G20550*H20550</f>
        <v>1725</v>
      </c>
      <c r="J20550" s="2">
        <v>258.75</v>
      </c>
      <c r="K20550" s="2">
        <v>1983.75</v>
      </c>
    </row>
    <row r="20551" spans="1:11" x14ac:dyDescent="0.25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>G20551*H20551</f>
        <v>315</v>
      </c>
      <c r="J20551" s="2">
        <v>47.25</v>
      </c>
      <c r="K20551" s="2">
        <v>362.25</v>
      </c>
    </row>
    <row r="20552" spans="1:11" x14ac:dyDescent="0.25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>G20552*H20552</f>
        <v>480</v>
      </c>
      <c r="J20552" s="2">
        <v>72</v>
      </c>
      <c r="K20552" s="2">
        <v>552</v>
      </c>
    </row>
    <row r="20553" spans="1:11" x14ac:dyDescent="0.25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>G20553*H20553</f>
        <v>150</v>
      </c>
      <c r="J20553" s="2">
        <v>22.5</v>
      </c>
      <c r="K20553" s="2">
        <v>172.5</v>
      </c>
    </row>
    <row r="20554" spans="1:11" x14ac:dyDescent="0.25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>G20554*H20554</f>
        <v>104</v>
      </c>
      <c r="J20554" s="2">
        <v>15.6</v>
      </c>
      <c r="K20554" s="2">
        <v>119.6</v>
      </c>
    </row>
    <row r="20555" spans="1:11" x14ac:dyDescent="0.25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>G20555*H20555</f>
        <v>60</v>
      </c>
      <c r="J20555" s="2">
        <v>9</v>
      </c>
      <c r="K20555" s="2">
        <v>69</v>
      </c>
    </row>
    <row r="20556" spans="1:11" x14ac:dyDescent="0.25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>G20556*H20556</f>
        <v>13</v>
      </c>
      <c r="J20556" s="2">
        <v>1.95</v>
      </c>
      <c r="K20556" s="2">
        <v>14.95</v>
      </c>
    </row>
    <row r="20557" spans="1:11" x14ac:dyDescent="0.25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>G20557*H20557</f>
        <v>920</v>
      </c>
      <c r="J20557" s="2">
        <v>138</v>
      </c>
      <c r="K20557" s="2">
        <v>1058</v>
      </c>
    </row>
    <row r="20558" spans="1:11" x14ac:dyDescent="0.25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>G20558*H20558</f>
        <v>254.99999999999997</v>
      </c>
      <c r="J20558" s="2">
        <v>38.25</v>
      </c>
      <c r="K20558" s="2">
        <v>293.25</v>
      </c>
    </row>
    <row r="20559" spans="1:11" x14ac:dyDescent="0.25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>G20559*H20559</f>
        <v>250</v>
      </c>
      <c r="J20559" s="2">
        <v>37.5</v>
      </c>
      <c r="K20559" s="2">
        <v>287.5</v>
      </c>
    </row>
    <row r="20560" spans="1:11" x14ac:dyDescent="0.25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>G20560*H20560</f>
        <v>590.4</v>
      </c>
      <c r="J20560" s="2">
        <v>88.56</v>
      </c>
      <c r="K20560" s="2">
        <v>678.96</v>
      </c>
    </row>
    <row r="20561" spans="1:11" x14ac:dyDescent="0.25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>G20561*H20561</f>
        <v>600</v>
      </c>
      <c r="J20561" s="2">
        <v>90</v>
      </c>
      <c r="K20561" s="2">
        <v>690</v>
      </c>
    </row>
    <row r="20562" spans="1:11" x14ac:dyDescent="0.25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>G20562*H20562</f>
        <v>648</v>
      </c>
      <c r="J20562" s="2">
        <v>97.2</v>
      </c>
      <c r="K20562" s="2">
        <v>745.2</v>
      </c>
    </row>
    <row r="20563" spans="1:11" x14ac:dyDescent="0.25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>G20563*H20563</f>
        <v>3960</v>
      </c>
      <c r="J20563" s="2">
        <v>594</v>
      </c>
      <c r="K20563" s="2">
        <v>4554</v>
      </c>
    </row>
    <row r="20564" spans="1:11" x14ac:dyDescent="0.25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>G20564*H20564</f>
        <v>26</v>
      </c>
      <c r="J20564" s="2">
        <v>3.9</v>
      </c>
      <c r="K20564" s="2">
        <v>29.9</v>
      </c>
    </row>
    <row r="20565" spans="1:11" x14ac:dyDescent="0.25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>G20565*H20565</f>
        <v>864</v>
      </c>
      <c r="J20565" s="2">
        <v>129.6</v>
      </c>
      <c r="K20565" s="2">
        <v>993.6</v>
      </c>
    </row>
    <row r="20566" spans="1:11" x14ac:dyDescent="0.25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>G20566*H20566</f>
        <v>1080</v>
      </c>
      <c r="J20566" s="2">
        <v>162</v>
      </c>
      <c r="K20566" s="2">
        <v>1242</v>
      </c>
    </row>
    <row r="20567" spans="1:11" x14ac:dyDescent="0.25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>G20567*H20567</f>
        <v>288</v>
      </c>
      <c r="J20567" s="2">
        <v>43.2</v>
      </c>
      <c r="K20567" s="2">
        <v>331.2</v>
      </c>
    </row>
    <row r="20568" spans="1:11" x14ac:dyDescent="0.25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>G20568*H20568</f>
        <v>1600</v>
      </c>
      <c r="J20568" s="2">
        <v>240</v>
      </c>
      <c r="K20568" s="2">
        <v>1840</v>
      </c>
    </row>
    <row r="20569" spans="1:11" x14ac:dyDescent="0.25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>G20569*H20569</f>
        <v>96</v>
      </c>
      <c r="J20569" s="2">
        <v>14.4</v>
      </c>
      <c r="K20569" s="2">
        <v>110.4</v>
      </c>
    </row>
    <row r="20570" spans="1:11" x14ac:dyDescent="0.25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>G20570*H20570</f>
        <v>65</v>
      </c>
      <c r="J20570" s="2">
        <v>9.75</v>
      </c>
      <c r="K20570" s="2">
        <v>74.75</v>
      </c>
    </row>
    <row r="20571" spans="1:11" x14ac:dyDescent="0.25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>G20571*H20571</f>
        <v>2200</v>
      </c>
      <c r="J20571" s="2">
        <v>330</v>
      </c>
      <c r="K20571" s="2">
        <v>2530</v>
      </c>
    </row>
    <row r="20572" spans="1:11" x14ac:dyDescent="0.25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>G20572*H20572</f>
        <v>685</v>
      </c>
      <c r="J20572" s="2">
        <v>102.75</v>
      </c>
      <c r="K20572" s="2">
        <v>787.75</v>
      </c>
    </row>
    <row r="20573" spans="1:11" x14ac:dyDescent="0.25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>G20573*H20573</f>
        <v>78</v>
      </c>
      <c r="J20573" s="2">
        <v>11.7</v>
      </c>
      <c r="K20573" s="2">
        <v>89.7</v>
      </c>
    </row>
    <row r="20574" spans="1:11" x14ac:dyDescent="0.25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>G20574*H20574</f>
        <v>2000</v>
      </c>
      <c r="J20574" s="2">
        <v>300</v>
      </c>
      <c r="K20574" s="2">
        <v>2300</v>
      </c>
    </row>
    <row r="20575" spans="1:11" x14ac:dyDescent="0.25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>G20575*H20575</f>
        <v>256</v>
      </c>
      <c r="J20575" s="2">
        <v>38.4</v>
      </c>
      <c r="K20575" s="2">
        <v>294.39999999999998</v>
      </c>
    </row>
    <row r="20576" spans="1:11" x14ac:dyDescent="0.25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>G20576*H20576</f>
        <v>50</v>
      </c>
      <c r="J20576" s="2">
        <v>7.5</v>
      </c>
      <c r="K20576" s="2">
        <v>57.5</v>
      </c>
    </row>
    <row r="20577" spans="1:11" x14ac:dyDescent="0.25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>G20577*H20577</f>
        <v>1610</v>
      </c>
      <c r="J20577" s="2">
        <v>241.5</v>
      </c>
      <c r="K20577" s="2">
        <v>1851.5</v>
      </c>
    </row>
    <row r="20578" spans="1:11" x14ac:dyDescent="0.25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>G20578*H20578</f>
        <v>320</v>
      </c>
      <c r="J20578" s="2">
        <v>48</v>
      </c>
      <c r="K20578" s="2">
        <v>368</v>
      </c>
    </row>
    <row r="20579" spans="1:11" x14ac:dyDescent="0.25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>G20579*H20579</f>
        <v>1944</v>
      </c>
      <c r="J20579" s="2">
        <v>291.60000000000002</v>
      </c>
      <c r="K20579" s="2">
        <v>2235.6</v>
      </c>
    </row>
    <row r="20580" spans="1:11" x14ac:dyDescent="0.25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>G20580*H20580</f>
        <v>26</v>
      </c>
      <c r="J20580" s="2">
        <v>3.9</v>
      </c>
      <c r="K20580" s="2">
        <v>29.9</v>
      </c>
    </row>
    <row r="20581" spans="1:11" x14ac:dyDescent="0.25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>G20581*H20581</f>
        <v>2160</v>
      </c>
      <c r="J20581" s="2">
        <v>324</v>
      </c>
      <c r="K20581" s="2">
        <v>2484</v>
      </c>
    </row>
    <row r="20582" spans="1:11" x14ac:dyDescent="0.25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>G20582*H20582</f>
        <v>49.5</v>
      </c>
      <c r="J20582" s="2">
        <v>7.43</v>
      </c>
      <c r="K20582" s="2">
        <v>56.93</v>
      </c>
    </row>
    <row r="20583" spans="1:11" x14ac:dyDescent="0.25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>G20583*H20583</f>
        <v>320</v>
      </c>
      <c r="J20583" s="2">
        <v>48</v>
      </c>
      <c r="K20583" s="2">
        <v>368</v>
      </c>
    </row>
    <row r="20584" spans="1:11" x14ac:dyDescent="0.25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>G20584*H20584</f>
        <v>2070</v>
      </c>
      <c r="J20584" s="2">
        <v>310.5</v>
      </c>
      <c r="K20584" s="2">
        <v>2380.5</v>
      </c>
    </row>
    <row r="20585" spans="1:11" x14ac:dyDescent="0.25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>G20585*H20585</f>
        <v>256</v>
      </c>
      <c r="J20585" s="2">
        <v>38.4</v>
      </c>
      <c r="K20585" s="2">
        <v>294.39999999999998</v>
      </c>
    </row>
    <row r="20586" spans="1:11" x14ac:dyDescent="0.25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>G20586*H20586</f>
        <v>6720</v>
      </c>
      <c r="J20586" s="2">
        <v>1008</v>
      </c>
      <c r="K20586" s="2">
        <v>7728</v>
      </c>
    </row>
    <row r="20587" spans="1:11" x14ac:dyDescent="0.25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>G20587*H20587</f>
        <v>32.400000000000006</v>
      </c>
      <c r="J20587" s="2">
        <v>4.8600000000000003</v>
      </c>
      <c r="K20587" s="2">
        <v>37.26</v>
      </c>
    </row>
    <row r="20588" spans="1:11" x14ac:dyDescent="0.25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>G20588*H20588</f>
        <v>26</v>
      </c>
      <c r="J20588" s="2">
        <v>3.9</v>
      </c>
      <c r="K20588" s="2">
        <v>29.9</v>
      </c>
    </row>
    <row r="20589" spans="1:11" x14ac:dyDescent="0.25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>G20589*H20589</f>
        <v>135</v>
      </c>
      <c r="J20589" s="2">
        <v>20.25</v>
      </c>
      <c r="K20589" s="2">
        <v>155.25</v>
      </c>
    </row>
    <row r="20590" spans="1:11" x14ac:dyDescent="0.25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>G20590*H20590</f>
        <v>570</v>
      </c>
      <c r="J20590" s="2">
        <v>85.5</v>
      </c>
      <c r="K20590" s="2">
        <v>655.5</v>
      </c>
    </row>
    <row r="20591" spans="1:11" x14ac:dyDescent="0.25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>G20591*H20591</f>
        <v>230</v>
      </c>
      <c r="J20591" s="2">
        <v>34.5</v>
      </c>
      <c r="K20591" s="2">
        <v>264.5</v>
      </c>
    </row>
    <row r="20592" spans="1:11" x14ac:dyDescent="0.25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>G20592*H20592</f>
        <v>96</v>
      </c>
      <c r="J20592" s="2">
        <v>14.4</v>
      </c>
      <c r="K20592" s="2">
        <v>110.4</v>
      </c>
    </row>
    <row r="20593" spans="1:11" x14ac:dyDescent="0.25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>G20593*H20593</f>
        <v>1920</v>
      </c>
      <c r="J20593" s="2">
        <v>288</v>
      </c>
      <c r="K20593" s="2">
        <v>2208</v>
      </c>
    </row>
    <row r="20594" spans="1:11" x14ac:dyDescent="0.25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>G20594*H20594</f>
        <v>230</v>
      </c>
      <c r="J20594" s="2">
        <v>34.5</v>
      </c>
      <c r="K20594" s="2">
        <v>264.5</v>
      </c>
    </row>
    <row r="20595" spans="1:11" x14ac:dyDescent="0.25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>G20595*H20595</f>
        <v>750</v>
      </c>
      <c r="J20595" s="2">
        <v>112.5</v>
      </c>
      <c r="K20595" s="2">
        <v>862.5</v>
      </c>
    </row>
    <row r="20596" spans="1:11" x14ac:dyDescent="0.25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>G20596*H20596</f>
        <v>432</v>
      </c>
      <c r="J20596" s="2">
        <v>64.8</v>
      </c>
      <c r="K20596" s="2">
        <v>496.8</v>
      </c>
    </row>
    <row r="20597" spans="1:11" x14ac:dyDescent="0.25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>G20597*H20597</f>
        <v>224</v>
      </c>
      <c r="J20597" s="2">
        <v>33.6</v>
      </c>
      <c r="K20597" s="2">
        <v>257.60000000000002</v>
      </c>
    </row>
    <row r="20598" spans="1:11" x14ac:dyDescent="0.25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>G20598*H20598</f>
        <v>560</v>
      </c>
      <c r="J20598" s="2">
        <v>84</v>
      </c>
      <c r="K20598" s="2">
        <v>644</v>
      </c>
    </row>
    <row r="20599" spans="1:11" x14ac:dyDescent="0.25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>G20599*H20599</f>
        <v>91</v>
      </c>
      <c r="J20599" s="2">
        <v>13.65</v>
      </c>
      <c r="K20599" s="2">
        <v>104.65</v>
      </c>
    </row>
    <row r="20600" spans="1:11" x14ac:dyDescent="0.25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>G20600*H20600</f>
        <v>250</v>
      </c>
      <c r="J20600" s="2">
        <v>37.5</v>
      </c>
      <c r="K20600" s="2">
        <v>287.5</v>
      </c>
    </row>
    <row r="20601" spans="1:11" x14ac:dyDescent="0.25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>G20601*H20601</f>
        <v>78</v>
      </c>
      <c r="J20601" s="2">
        <v>11.7</v>
      </c>
      <c r="K20601" s="2">
        <v>89.7</v>
      </c>
    </row>
    <row r="20602" spans="1:11" x14ac:dyDescent="0.25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>G20602*H20602</f>
        <v>1944</v>
      </c>
      <c r="J20602" s="2">
        <v>291.60000000000002</v>
      </c>
      <c r="K20602" s="2">
        <v>2235.6</v>
      </c>
    </row>
    <row r="20603" spans="1:11" x14ac:dyDescent="0.25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>G20603*H20603</f>
        <v>1296</v>
      </c>
      <c r="J20603" s="2">
        <v>194.4</v>
      </c>
      <c r="K20603" s="2">
        <v>1490.4</v>
      </c>
    </row>
    <row r="20604" spans="1:11" x14ac:dyDescent="0.25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>G20604*H20604</f>
        <v>2240</v>
      </c>
      <c r="J20604" s="2">
        <v>336</v>
      </c>
      <c r="K20604" s="2">
        <v>2576</v>
      </c>
    </row>
    <row r="20605" spans="1:11" x14ac:dyDescent="0.25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>G20605*H20605</f>
        <v>787.5</v>
      </c>
      <c r="J20605" s="2">
        <v>118.13</v>
      </c>
      <c r="K20605" s="2">
        <v>905.63</v>
      </c>
    </row>
    <row r="20606" spans="1:11" x14ac:dyDescent="0.25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>G20606*H20606</f>
        <v>2160</v>
      </c>
      <c r="J20606" s="2">
        <v>324</v>
      </c>
      <c r="K20606" s="2">
        <v>2484</v>
      </c>
    </row>
    <row r="20607" spans="1:11" x14ac:dyDescent="0.25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>G20607*H20607</f>
        <v>256</v>
      </c>
      <c r="J20607" s="2">
        <v>38.4</v>
      </c>
      <c r="K20607" s="2">
        <v>294.39999999999998</v>
      </c>
    </row>
    <row r="20608" spans="1:11" x14ac:dyDescent="0.25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>G20608*H20608</f>
        <v>39</v>
      </c>
      <c r="J20608" s="2">
        <v>5.85</v>
      </c>
      <c r="K20608" s="2">
        <v>44.85</v>
      </c>
    </row>
    <row r="20609" spans="1:11" x14ac:dyDescent="0.25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>G20609*H20609</f>
        <v>237.5</v>
      </c>
      <c r="J20609" s="2">
        <v>35.630000000000003</v>
      </c>
      <c r="K20609" s="2">
        <v>273.13</v>
      </c>
    </row>
    <row r="20610" spans="1:11" x14ac:dyDescent="0.25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>G20610*H20610</f>
        <v>5100</v>
      </c>
      <c r="J20610" s="2">
        <v>765</v>
      </c>
      <c r="K20610" s="2">
        <v>5865</v>
      </c>
    </row>
    <row r="20611" spans="1:11" x14ac:dyDescent="0.25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>G20611*H20611</f>
        <v>420</v>
      </c>
      <c r="J20611" s="2">
        <v>63</v>
      </c>
      <c r="K20611" s="2">
        <v>483</v>
      </c>
    </row>
    <row r="20612" spans="1:11" x14ac:dyDescent="0.25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>G20612*H20612</f>
        <v>2700</v>
      </c>
      <c r="J20612" s="2">
        <v>405</v>
      </c>
      <c r="K20612" s="2">
        <v>3105</v>
      </c>
    </row>
    <row r="20613" spans="1:11" x14ac:dyDescent="0.25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>G20613*H20613</f>
        <v>320</v>
      </c>
      <c r="J20613" s="2">
        <v>48</v>
      </c>
      <c r="K20613" s="2">
        <v>368</v>
      </c>
    </row>
    <row r="20614" spans="1:11" x14ac:dyDescent="0.25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>G20614*H20614</f>
        <v>96</v>
      </c>
      <c r="J20614" s="2">
        <v>14.4</v>
      </c>
      <c r="K20614" s="2">
        <v>110.4</v>
      </c>
    </row>
    <row r="20615" spans="1:11" x14ac:dyDescent="0.25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>G20615*H20615</f>
        <v>39</v>
      </c>
      <c r="J20615" s="2">
        <v>5.85</v>
      </c>
      <c r="K20615" s="2">
        <v>44.85</v>
      </c>
    </row>
    <row r="20616" spans="1:11" x14ac:dyDescent="0.25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>G20616*H20616</f>
        <v>1728</v>
      </c>
      <c r="J20616" s="2">
        <v>259.2</v>
      </c>
      <c r="K20616" s="2">
        <v>1987.2</v>
      </c>
    </row>
    <row r="20617" spans="1:11" x14ac:dyDescent="0.25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>G20617*H20617</f>
        <v>590.4</v>
      </c>
      <c r="J20617" s="2">
        <v>88.56</v>
      </c>
      <c r="K20617" s="2">
        <v>678.96</v>
      </c>
    </row>
    <row r="20618" spans="1:11" x14ac:dyDescent="0.25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>G20618*H20618</f>
        <v>64</v>
      </c>
      <c r="J20618" s="2">
        <v>9.6</v>
      </c>
      <c r="K20618" s="2">
        <v>73.599999999999994</v>
      </c>
    </row>
    <row r="20619" spans="1:11" x14ac:dyDescent="0.25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>G20619*H20619</f>
        <v>1200</v>
      </c>
      <c r="J20619" s="2">
        <v>180</v>
      </c>
      <c r="K20619" s="2">
        <v>1380</v>
      </c>
    </row>
    <row r="20620" spans="1:11" x14ac:dyDescent="0.25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>G20620*H20620</f>
        <v>130</v>
      </c>
      <c r="J20620" s="2">
        <v>19.5</v>
      </c>
      <c r="K20620" s="2">
        <v>149.5</v>
      </c>
    </row>
    <row r="20621" spans="1:11" x14ac:dyDescent="0.25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>G20621*H20621</f>
        <v>30</v>
      </c>
      <c r="J20621" s="2">
        <v>4.5</v>
      </c>
      <c r="K20621" s="2">
        <v>34.5</v>
      </c>
    </row>
    <row r="20622" spans="1:11" x14ac:dyDescent="0.25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>G20622*H20622</f>
        <v>1800</v>
      </c>
      <c r="J20622" s="2">
        <v>270</v>
      </c>
      <c r="K20622" s="2">
        <v>2070</v>
      </c>
    </row>
    <row r="20623" spans="1:11" x14ac:dyDescent="0.25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>G20623*H20623</f>
        <v>23.75</v>
      </c>
      <c r="J20623" s="2">
        <v>3.56</v>
      </c>
      <c r="K20623" s="2">
        <v>27.31</v>
      </c>
    </row>
    <row r="20624" spans="1:11" x14ac:dyDescent="0.25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>G20624*H20624</f>
        <v>125</v>
      </c>
      <c r="J20624" s="2">
        <v>18.75</v>
      </c>
      <c r="K20624" s="2">
        <v>143.75</v>
      </c>
    </row>
    <row r="20625" spans="1:11" x14ac:dyDescent="0.25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>G20625*H20625</f>
        <v>435</v>
      </c>
      <c r="J20625" s="2">
        <v>65.25</v>
      </c>
      <c r="K20625" s="2">
        <v>500.25</v>
      </c>
    </row>
    <row r="20626" spans="1:11" x14ac:dyDescent="0.25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>G20626*H20626</f>
        <v>117</v>
      </c>
      <c r="J20626" s="2">
        <v>17.55</v>
      </c>
      <c r="K20626" s="2">
        <v>134.55000000000001</v>
      </c>
    </row>
    <row r="20627" spans="1:11" x14ac:dyDescent="0.25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>G20627*H20627</f>
        <v>160</v>
      </c>
      <c r="J20627" s="2">
        <v>24</v>
      </c>
      <c r="K20627" s="2">
        <v>184</v>
      </c>
    </row>
    <row r="20628" spans="1:11" x14ac:dyDescent="0.25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>G20628*H20628</f>
        <v>1296</v>
      </c>
      <c r="J20628" s="2">
        <v>194.4</v>
      </c>
      <c r="K20628" s="2">
        <v>1490.4</v>
      </c>
    </row>
    <row r="20629" spans="1:11" x14ac:dyDescent="0.25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>G20629*H20629</f>
        <v>125</v>
      </c>
      <c r="J20629" s="2">
        <v>18.75</v>
      </c>
      <c r="K20629" s="2">
        <v>143.75</v>
      </c>
    </row>
    <row r="20630" spans="1:11" x14ac:dyDescent="0.25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>G20630*H20630</f>
        <v>648</v>
      </c>
      <c r="J20630" s="2">
        <v>97.2</v>
      </c>
      <c r="K20630" s="2">
        <v>745.2</v>
      </c>
    </row>
    <row r="20631" spans="1:11" x14ac:dyDescent="0.25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>G20631*H20631</f>
        <v>13</v>
      </c>
      <c r="J20631" s="2">
        <v>1.95</v>
      </c>
      <c r="K20631" s="2">
        <v>14.95</v>
      </c>
    </row>
    <row r="20632" spans="1:11" x14ac:dyDescent="0.25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>G20632*H20632</f>
        <v>160</v>
      </c>
      <c r="J20632" s="2">
        <v>24</v>
      </c>
      <c r="K20632" s="2">
        <v>184</v>
      </c>
    </row>
    <row r="20633" spans="1:11" x14ac:dyDescent="0.25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>G20633*H20633</f>
        <v>52</v>
      </c>
      <c r="J20633" s="2">
        <v>7.8</v>
      </c>
      <c r="K20633" s="2">
        <v>59.8</v>
      </c>
    </row>
    <row r="20634" spans="1:11" x14ac:dyDescent="0.25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>G20634*H20634</f>
        <v>720</v>
      </c>
      <c r="J20634" s="2">
        <v>108</v>
      </c>
      <c r="K20634" s="2">
        <v>828</v>
      </c>
    </row>
    <row r="20635" spans="1:11" x14ac:dyDescent="0.25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>G20635*H20635</f>
        <v>96</v>
      </c>
      <c r="J20635" s="2">
        <v>14.4</v>
      </c>
      <c r="K20635" s="2">
        <v>110.4</v>
      </c>
    </row>
    <row r="20636" spans="1:11" x14ac:dyDescent="0.25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>G20636*H20636</f>
        <v>130</v>
      </c>
      <c r="J20636" s="2">
        <v>19.5</v>
      </c>
      <c r="K20636" s="2">
        <v>149.5</v>
      </c>
    </row>
    <row r="20637" spans="1:11" x14ac:dyDescent="0.25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>G20637*H20637</f>
        <v>13</v>
      </c>
      <c r="J20637" s="2">
        <v>1.95</v>
      </c>
      <c r="K20637" s="2">
        <v>14.95</v>
      </c>
    </row>
    <row r="20638" spans="1:11" x14ac:dyDescent="0.25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>G20638*H20638</f>
        <v>128</v>
      </c>
      <c r="J20638" s="2">
        <v>19.2</v>
      </c>
      <c r="K20638" s="2">
        <v>147.19999999999999</v>
      </c>
    </row>
    <row r="20639" spans="1:11" x14ac:dyDescent="0.25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>G20639*H20639</f>
        <v>142.5</v>
      </c>
      <c r="J20639" s="2">
        <v>21.38</v>
      </c>
      <c r="K20639" s="2">
        <v>163.88</v>
      </c>
    </row>
    <row r="20640" spans="1:11" x14ac:dyDescent="0.25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>G20640*H20640</f>
        <v>864</v>
      </c>
      <c r="J20640" s="2">
        <v>129.6</v>
      </c>
      <c r="K20640" s="2">
        <v>993.6</v>
      </c>
    </row>
    <row r="20641" spans="1:11" x14ac:dyDescent="0.25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>G20641*H20641</f>
        <v>1080</v>
      </c>
      <c r="J20641" s="2">
        <v>162</v>
      </c>
      <c r="K20641" s="2">
        <v>1242</v>
      </c>
    </row>
    <row r="20642" spans="1:11" x14ac:dyDescent="0.25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>G20642*H20642</f>
        <v>1944</v>
      </c>
      <c r="J20642" s="2">
        <v>291.60000000000002</v>
      </c>
      <c r="K20642" s="2">
        <v>2235.6</v>
      </c>
    </row>
    <row r="20643" spans="1:11" x14ac:dyDescent="0.25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>G20643*H20643</f>
        <v>130</v>
      </c>
      <c r="J20643" s="2">
        <v>19.5</v>
      </c>
      <c r="K20643" s="2">
        <v>149.5</v>
      </c>
    </row>
    <row r="20644" spans="1:11" x14ac:dyDescent="0.25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>G20644*H20644</f>
        <v>175</v>
      </c>
      <c r="J20644" s="2">
        <v>26.25</v>
      </c>
      <c r="K20644" s="2">
        <v>201.25</v>
      </c>
    </row>
    <row r="20645" spans="1:11" x14ac:dyDescent="0.25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>G20645*H20645</f>
        <v>1020</v>
      </c>
      <c r="J20645" s="2">
        <v>153</v>
      </c>
      <c r="K20645" s="2">
        <v>1173</v>
      </c>
    </row>
    <row r="20646" spans="1:11" x14ac:dyDescent="0.25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>G20646*H20646</f>
        <v>104</v>
      </c>
      <c r="J20646" s="2">
        <v>15.6</v>
      </c>
      <c r="K20646" s="2">
        <v>119.6</v>
      </c>
    </row>
    <row r="20647" spans="1:11" x14ac:dyDescent="0.25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>G20647*H20647</f>
        <v>1080</v>
      </c>
      <c r="J20647" s="2">
        <v>162</v>
      </c>
      <c r="K20647" s="2">
        <v>1242</v>
      </c>
    </row>
    <row r="20648" spans="1:11" x14ac:dyDescent="0.25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>G20648*H20648</f>
        <v>39</v>
      </c>
      <c r="J20648" s="2">
        <v>5.85</v>
      </c>
      <c r="K20648" s="2">
        <v>44.85</v>
      </c>
    </row>
    <row r="20649" spans="1:11" x14ac:dyDescent="0.25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>G20649*H20649</f>
        <v>78</v>
      </c>
      <c r="J20649" s="2">
        <v>11.7</v>
      </c>
      <c r="K20649" s="2">
        <v>89.7</v>
      </c>
    </row>
    <row r="20650" spans="1:11" x14ac:dyDescent="0.25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>G20650*H20650</f>
        <v>885.59999999999991</v>
      </c>
      <c r="J20650" s="2">
        <v>132.84</v>
      </c>
      <c r="K20650" s="2">
        <v>1018.44</v>
      </c>
    </row>
    <row r="20651" spans="1:11" x14ac:dyDescent="0.25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>G20651*H20651</f>
        <v>377</v>
      </c>
      <c r="J20651" s="2">
        <v>56.55</v>
      </c>
      <c r="K20651" s="2">
        <v>433.55</v>
      </c>
    </row>
    <row r="20652" spans="1:11" x14ac:dyDescent="0.25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>G20652*H20652</f>
        <v>3360</v>
      </c>
      <c r="J20652" s="2">
        <v>504</v>
      </c>
      <c r="K20652" s="2">
        <v>3864</v>
      </c>
    </row>
    <row r="20653" spans="1:11" x14ac:dyDescent="0.25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>G20653*H20653</f>
        <v>90</v>
      </c>
      <c r="J20653" s="2">
        <v>13.5</v>
      </c>
      <c r="K20653" s="2">
        <v>103.5</v>
      </c>
    </row>
    <row r="20654" spans="1:11" x14ac:dyDescent="0.25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>G20654*H20654</f>
        <v>250</v>
      </c>
      <c r="J20654" s="2">
        <v>37.5</v>
      </c>
      <c r="K20654" s="2">
        <v>287.5</v>
      </c>
    </row>
    <row r="20655" spans="1:11" x14ac:dyDescent="0.25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>G20655*H20655</f>
        <v>96</v>
      </c>
      <c r="J20655" s="2">
        <v>14.4</v>
      </c>
      <c r="K20655" s="2">
        <v>110.4</v>
      </c>
    </row>
    <row r="20656" spans="1:11" x14ac:dyDescent="0.25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>G20656*H20656</f>
        <v>140</v>
      </c>
      <c r="J20656" s="2">
        <v>21</v>
      </c>
      <c r="K20656" s="2">
        <v>161</v>
      </c>
    </row>
    <row r="20657" spans="1:11" x14ac:dyDescent="0.25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>G20657*H20657</f>
        <v>117</v>
      </c>
      <c r="J20657" s="2">
        <v>17.55</v>
      </c>
      <c r="K20657" s="2">
        <v>134.55000000000001</v>
      </c>
    </row>
    <row r="20658" spans="1:11" x14ac:dyDescent="0.25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>G20658*H20658</f>
        <v>90</v>
      </c>
      <c r="J20658" s="2">
        <v>13.5</v>
      </c>
      <c r="K20658" s="2">
        <v>103.5</v>
      </c>
    </row>
    <row r="20659" spans="1:11" x14ac:dyDescent="0.25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>G20659*H20659</f>
        <v>32</v>
      </c>
      <c r="J20659" s="2">
        <v>4.8</v>
      </c>
      <c r="K20659" s="2">
        <v>36.799999999999997</v>
      </c>
    </row>
    <row r="20660" spans="1:11" x14ac:dyDescent="0.25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>G20660*H20660</f>
        <v>164</v>
      </c>
      <c r="J20660" s="2">
        <v>24.6</v>
      </c>
      <c r="K20660" s="2">
        <v>188.6</v>
      </c>
    </row>
    <row r="20661" spans="1:11" x14ac:dyDescent="0.25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>G20661*H20661</f>
        <v>25</v>
      </c>
      <c r="J20661" s="2">
        <v>3.75</v>
      </c>
      <c r="K20661" s="2">
        <v>28.75</v>
      </c>
    </row>
    <row r="20662" spans="1:11" x14ac:dyDescent="0.25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>G20662*H20662</f>
        <v>4950</v>
      </c>
      <c r="J20662" s="2">
        <v>742.5</v>
      </c>
      <c r="K20662" s="2">
        <v>5692.5</v>
      </c>
    </row>
    <row r="20663" spans="1:11" x14ac:dyDescent="0.25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>G20663*H20663</f>
        <v>136</v>
      </c>
      <c r="J20663" s="2">
        <v>20.399999999999999</v>
      </c>
      <c r="K20663" s="2">
        <v>156.4</v>
      </c>
    </row>
    <row r="20664" spans="1:11" x14ac:dyDescent="0.25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>G20664*H20664</f>
        <v>160</v>
      </c>
      <c r="J20664" s="2">
        <v>24</v>
      </c>
      <c r="K20664" s="2">
        <v>184</v>
      </c>
    </row>
    <row r="20665" spans="1:11" x14ac:dyDescent="0.25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>G20665*H20665</f>
        <v>175</v>
      </c>
      <c r="J20665" s="2">
        <v>26.25</v>
      </c>
      <c r="K20665" s="2">
        <v>201.25</v>
      </c>
    </row>
    <row r="20666" spans="1:11" x14ac:dyDescent="0.25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>G20666*H20666</f>
        <v>128</v>
      </c>
      <c r="J20666" s="2">
        <v>19.2</v>
      </c>
      <c r="K20666" s="2">
        <v>147.19999999999999</v>
      </c>
    </row>
    <row r="20667" spans="1:11" x14ac:dyDescent="0.25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>G20667*H20667</f>
        <v>11394</v>
      </c>
      <c r="J20667" s="2">
        <v>1709.1</v>
      </c>
      <c r="K20667" s="2">
        <v>13103.1</v>
      </c>
    </row>
    <row r="20668" spans="1:11" x14ac:dyDescent="0.25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>G20668*H20668</f>
        <v>490</v>
      </c>
      <c r="J20668" s="2">
        <v>73.5</v>
      </c>
      <c r="K20668" s="2">
        <v>563.5</v>
      </c>
    </row>
    <row r="20669" spans="1:11" x14ac:dyDescent="0.25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>G20669*H20669</f>
        <v>88.800000000000011</v>
      </c>
      <c r="J20669" s="2">
        <v>13.32</v>
      </c>
      <c r="K20669" s="2">
        <v>102.12</v>
      </c>
    </row>
    <row r="20670" spans="1:11" x14ac:dyDescent="0.25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>G20670*H20670</f>
        <v>137</v>
      </c>
      <c r="J20670" s="2">
        <v>20.55</v>
      </c>
      <c r="K20670" s="2">
        <v>157.55000000000001</v>
      </c>
    </row>
    <row r="20671" spans="1:11" x14ac:dyDescent="0.25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>G20671*H20671</f>
        <v>1050</v>
      </c>
      <c r="J20671" s="2">
        <v>157.5</v>
      </c>
      <c r="K20671" s="2">
        <v>1207.5</v>
      </c>
    </row>
    <row r="20672" spans="1:11" x14ac:dyDescent="0.25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>G20672*H20672</f>
        <v>328</v>
      </c>
      <c r="J20672" s="2">
        <v>49.2</v>
      </c>
      <c r="K20672" s="2">
        <v>377.2</v>
      </c>
    </row>
    <row r="20673" spans="1:11" x14ac:dyDescent="0.25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>G20673*H20673</f>
        <v>256</v>
      </c>
      <c r="J20673" s="2">
        <v>38.4</v>
      </c>
      <c r="K20673" s="2">
        <v>294.39999999999998</v>
      </c>
    </row>
    <row r="20674" spans="1:11" x14ac:dyDescent="0.25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>G20674*H20674</f>
        <v>180</v>
      </c>
      <c r="J20674" s="2">
        <v>27</v>
      </c>
      <c r="K20674" s="2">
        <v>207</v>
      </c>
    </row>
    <row r="20675" spans="1:11" x14ac:dyDescent="0.25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>G20675*H20675</f>
        <v>84</v>
      </c>
      <c r="J20675" s="2">
        <v>12.6</v>
      </c>
      <c r="K20675" s="2">
        <v>96.6</v>
      </c>
    </row>
    <row r="20676" spans="1:11" x14ac:dyDescent="0.25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>G20676*H20676</f>
        <v>660</v>
      </c>
      <c r="J20676" s="2">
        <v>99</v>
      </c>
      <c r="K20676" s="2">
        <v>759</v>
      </c>
    </row>
    <row r="20677" spans="1:11" x14ac:dyDescent="0.25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>G20677*H20677</f>
        <v>648</v>
      </c>
      <c r="J20677" s="2">
        <v>97.2</v>
      </c>
      <c r="K20677" s="2">
        <v>745.2</v>
      </c>
    </row>
    <row r="20678" spans="1:11" x14ac:dyDescent="0.25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>G20678*H20678</f>
        <v>196.79999999999998</v>
      </c>
      <c r="J20678" s="2">
        <v>29.52</v>
      </c>
      <c r="K20678" s="2">
        <v>226.32</v>
      </c>
    </row>
    <row r="20679" spans="1:11" x14ac:dyDescent="0.25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>G20679*H20679</f>
        <v>104</v>
      </c>
      <c r="J20679" s="2">
        <v>15.6</v>
      </c>
      <c r="K20679" s="2">
        <v>119.6</v>
      </c>
    </row>
    <row r="20680" spans="1:11" x14ac:dyDescent="0.25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>G20680*H20680</f>
        <v>2900</v>
      </c>
      <c r="J20680" s="2">
        <v>435</v>
      </c>
      <c r="K20680" s="2">
        <v>3335</v>
      </c>
    </row>
    <row r="20681" spans="1:11" x14ac:dyDescent="0.25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>G20681*H20681</f>
        <v>78</v>
      </c>
      <c r="J20681" s="2">
        <v>11.7</v>
      </c>
      <c r="K20681" s="2">
        <v>89.7</v>
      </c>
    </row>
    <row r="20682" spans="1:11" x14ac:dyDescent="0.25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>G20682*H20682</f>
        <v>43</v>
      </c>
      <c r="J20682" s="2">
        <v>6.45</v>
      </c>
      <c r="K20682" s="2">
        <v>49.45</v>
      </c>
    </row>
    <row r="20683" spans="1:11" x14ac:dyDescent="0.25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>G20683*H20683</f>
        <v>450</v>
      </c>
      <c r="J20683" s="2">
        <v>67.5</v>
      </c>
      <c r="K20683" s="2">
        <v>517.5</v>
      </c>
    </row>
    <row r="20684" spans="1:11" x14ac:dyDescent="0.25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>G20684*H20684</f>
        <v>864</v>
      </c>
      <c r="J20684" s="2">
        <v>129.6</v>
      </c>
      <c r="K20684" s="2">
        <v>993.6</v>
      </c>
    </row>
    <row r="20685" spans="1:11" x14ac:dyDescent="0.25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>G20685*H20685</f>
        <v>26</v>
      </c>
      <c r="J20685" s="2">
        <v>3.9</v>
      </c>
      <c r="K20685" s="2">
        <v>29.9</v>
      </c>
    </row>
    <row r="20686" spans="1:11" x14ac:dyDescent="0.25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>G20686*H20686</f>
        <v>18990</v>
      </c>
      <c r="J20686" s="2">
        <v>2848.5</v>
      </c>
      <c r="K20686" s="2">
        <v>21838.5</v>
      </c>
    </row>
    <row r="20687" spans="1:11" x14ac:dyDescent="0.25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>G20687*H20687</f>
        <v>91</v>
      </c>
      <c r="J20687" s="2">
        <v>13.65</v>
      </c>
      <c r="K20687" s="2">
        <v>104.65</v>
      </c>
    </row>
    <row r="20688" spans="1:11" x14ac:dyDescent="0.25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>G20688*H20688</f>
        <v>196.79999999999998</v>
      </c>
      <c r="J20688" s="2">
        <v>29.52</v>
      </c>
      <c r="K20688" s="2">
        <v>226.32</v>
      </c>
    </row>
    <row r="20689" spans="1:11" x14ac:dyDescent="0.25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>G20689*H20689</f>
        <v>2160</v>
      </c>
      <c r="J20689" s="2">
        <v>324</v>
      </c>
      <c r="K20689" s="2">
        <v>2484</v>
      </c>
    </row>
    <row r="20690" spans="1:11" x14ac:dyDescent="0.25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>G20690*H20690</f>
        <v>13</v>
      </c>
      <c r="J20690" s="2">
        <v>1.95</v>
      </c>
      <c r="K20690" s="2">
        <v>14.95</v>
      </c>
    </row>
    <row r="20691" spans="1:11" x14ac:dyDescent="0.25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>G20691*H20691</f>
        <v>32</v>
      </c>
      <c r="J20691" s="2">
        <v>4.8</v>
      </c>
      <c r="K20691" s="2">
        <v>36.799999999999997</v>
      </c>
    </row>
    <row r="20692" spans="1:11" x14ac:dyDescent="0.25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>G20692*H20692</f>
        <v>480</v>
      </c>
      <c r="J20692" s="2">
        <v>72</v>
      </c>
      <c r="K20692" s="2">
        <v>552</v>
      </c>
    </row>
    <row r="20693" spans="1:11" x14ac:dyDescent="0.25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>G20693*H20693</f>
        <v>78</v>
      </c>
      <c r="J20693" s="2">
        <v>11.7</v>
      </c>
      <c r="K20693" s="2">
        <v>89.7</v>
      </c>
    </row>
    <row r="20694" spans="1:11" x14ac:dyDescent="0.25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>G20694*H20694</f>
        <v>1980</v>
      </c>
      <c r="J20694" s="2">
        <v>297</v>
      </c>
      <c r="K20694" s="2">
        <v>2277</v>
      </c>
    </row>
    <row r="20695" spans="1:11" x14ac:dyDescent="0.25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>G20695*H20695</f>
        <v>2160</v>
      </c>
      <c r="J20695" s="2">
        <v>324</v>
      </c>
      <c r="K20695" s="2">
        <v>2484</v>
      </c>
    </row>
    <row r="20696" spans="1:11" x14ac:dyDescent="0.25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>G20696*H20696</f>
        <v>150</v>
      </c>
      <c r="J20696" s="2">
        <v>22.5</v>
      </c>
      <c r="K20696" s="2">
        <v>172.5</v>
      </c>
    </row>
    <row r="20697" spans="1:11" x14ac:dyDescent="0.25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>G20697*H20697</f>
        <v>864</v>
      </c>
      <c r="J20697" s="2">
        <v>129.6</v>
      </c>
      <c r="K20697" s="2">
        <v>993.6</v>
      </c>
    </row>
    <row r="20698" spans="1:11" x14ac:dyDescent="0.25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>G20698*H20698</f>
        <v>52</v>
      </c>
      <c r="J20698" s="2">
        <v>7.8</v>
      </c>
      <c r="K20698" s="2">
        <v>59.8</v>
      </c>
    </row>
    <row r="20699" spans="1:11" x14ac:dyDescent="0.25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>G20699*H20699</f>
        <v>2160</v>
      </c>
      <c r="J20699" s="2">
        <v>324</v>
      </c>
      <c r="K20699" s="2">
        <v>2484</v>
      </c>
    </row>
    <row r="20700" spans="1:11" x14ac:dyDescent="0.25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>G20700*H20700</f>
        <v>1480</v>
      </c>
      <c r="J20700" s="2">
        <v>222</v>
      </c>
      <c r="K20700" s="2">
        <v>1702</v>
      </c>
    </row>
    <row r="20701" spans="1:11" x14ac:dyDescent="0.25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>G20701*H20701</f>
        <v>52</v>
      </c>
      <c r="J20701" s="2">
        <v>7.8</v>
      </c>
      <c r="K20701" s="2">
        <v>59.8</v>
      </c>
    </row>
    <row r="20702" spans="1:11" x14ac:dyDescent="0.25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>G20702*H20702</f>
        <v>1840</v>
      </c>
      <c r="J20702" s="2">
        <v>276</v>
      </c>
      <c r="K20702" s="2">
        <v>2116</v>
      </c>
    </row>
    <row r="20703" spans="1:11" x14ac:dyDescent="0.25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>G20703*H20703</f>
        <v>315</v>
      </c>
      <c r="J20703" s="2">
        <v>47.25</v>
      </c>
      <c r="K20703" s="2">
        <v>362.25</v>
      </c>
    </row>
    <row r="20704" spans="1:11" x14ac:dyDescent="0.25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>G20704*H20704</f>
        <v>82</v>
      </c>
      <c r="J20704" s="2">
        <v>12.3</v>
      </c>
      <c r="K20704" s="2">
        <v>94.3</v>
      </c>
    </row>
    <row r="20705" spans="1:11" x14ac:dyDescent="0.25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>G20705*H20705</f>
        <v>280</v>
      </c>
      <c r="J20705" s="2">
        <v>42</v>
      </c>
      <c r="K20705" s="2">
        <v>322</v>
      </c>
    </row>
    <row r="20706" spans="1:11" x14ac:dyDescent="0.25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>G20706*H20706</f>
        <v>78</v>
      </c>
      <c r="J20706" s="2">
        <v>11.7</v>
      </c>
      <c r="K20706" s="2">
        <v>89.7</v>
      </c>
    </row>
    <row r="20707" spans="1:11" x14ac:dyDescent="0.25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>G20707*H20707</f>
        <v>13</v>
      </c>
      <c r="J20707" s="2">
        <v>1.95</v>
      </c>
      <c r="K20707" s="2">
        <v>14.95</v>
      </c>
    </row>
    <row r="20708" spans="1:11" x14ac:dyDescent="0.25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>G20708*H20708</f>
        <v>130</v>
      </c>
      <c r="J20708" s="2">
        <v>19.5</v>
      </c>
      <c r="K20708" s="2">
        <v>149.5</v>
      </c>
    </row>
    <row r="20709" spans="1:11" x14ac:dyDescent="0.25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>G20709*H20709</f>
        <v>32</v>
      </c>
      <c r="J20709" s="2">
        <v>4.8</v>
      </c>
      <c r="K20709" s="2">
        <v>36.799999999999997</v>
      </c>
    </row>
    <row r="20710" spans="1:11" x14ac:dyDescent="0.25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>G20710*H20710</f>
        <v>91</v>
      </c>
      <c r="J20710" s="2">
        <v>13.65</v>
      </c>
      <c r="K20710" s="2">
        <v>104.65</v>
      </c>
    </row>
    <row r="20711" spans="1:11" x14ac:dyDescent="0.25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>G20711*H20711</f>
        <v>216</v>
      </c>
      <c r="J20711" s="2">
        <v>32.4</v>
      </c>
      <c r="K20711" s="2">
        <v>248.4</v>
      </c>
    </row>
    <row r="20712" spans="1:11" x14ac:dyDescent="0.25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>G20712*H20712</f>
        <v>49.5</v>
      </c>
      <c r="J20712" s="2">
        <v>7.43</v>
      </c>
      <c r="K20712" s="2">
        <v>56.93</v>
      </c>
    </row>
    <row r="20713" spans="1:11" x14ac:dyDescent="0.25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>G20713*H20713</f>
        <v>1425</v>
      </c>
      <c r="J20713" s="2">
        <v>213.75</v>
      </c>
      <c r="K20713" s="2">
        <v>1638.75</v>
      </c>
    </row>
    <row r="20714" spans="1:11" x14ac:dyDescent="0.25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>G20714*H20714</f>
        <v>1080</v>
      </c>
      <c r="J20714" s="2">
        <v>162</v>
      </c>
      <c r="K20714" s="2">
        <v>1242</v>
      </c>
    </row>
    <row r="20715" spans="1:11" x14ac:dyDescent="0.25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>G20715*H20715</f>
        <v>1440</v>
      </c>
      <c r="J20715" s="2">
        <v>216</v>
      </c>
      <c r="K20715" s="2">
        <v>1656</v>
      </c>
    </row>
    <row r="20716" spans="1:11" x14ac:dyDescent="0.25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>G20716*H20716</f>
        <v>1944</v>
      </c>
      <c r="J20716" s="2">
        <v>291.60000000000002</v>
      </c>
      <c r="K20716" s="2">
        <v>2235.6</v>
      </c>
    </row>
    <row r="20717" spans="1:11" x14ac:dyDescent="0.25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>G20717*H20717</f>
        <v>140</v>
      </c>
      <c r="J20717" s="2">
        <v>21</v>
      </c>
      <c r="K20717" s="2">
        <v>161</v>
      </c>
    </row>
    <row r="20718" spans="1:11" x14ac:dyDescent="0.25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>G20718*H20718</f>
        <v>2240</v>
      </c>
      <c r="J20718" s="2">
        <v>336</v>
      </c>
      <c r="K20718" s="2">
        <v>2576</v>
      </c>
    </row>
    <row r="20719" spans="1:11" x14ac:dyDescent="0.25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>G20719*H20719</f>
        <v>1944</v>
      </c>
      <c r="J20719" s="2">
        <v>291.60000000000002</v>
      </c>
      <c r="K20719" s="2">
        <v>2235.6</v>
      </c>
    </row>
    <row r="20720" spans="1:11" x14ac:dyDescent="0.25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>G20720*H20720</f>
        <v>130</v>
      </c>
      <c r="J20720" s="2">
        <v>19.5</v>
      </c>
      <c r="K20720" s="2">
        <v>149.5</v>
      </c>
    </row>
    <row r="20721" spans="1:11" x14ac:dyDescent="0.25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>G20721*H20721</f>
        <v>160</v>
      </c>
      <c r="J20721" s="2">
        <v>24</v>
      </c>
      <c r="K20721" s="2">
        <v>184</v>
      </c>
    </row>
    <row r="20722" spans="1:11" x14ac:dyDescent="0.25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>G20722*H20722</f>
        <v>180</v>
      </c>
      <c r="J20722" s="2">
        <v>27</v>
      </c>
      <c r="K20722" s="2">
        <v>207</v>
      </c>
    </row>
    <row r="20723" spans="1:11" x14ac:dyDescent="0.25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>G20723*H20723</f>
        <v>737.99999999999989</v>
      </c>
      <c r="J20723" s="2">
        <v>110.7</v>
      </c>
      <c r="K20723" s="2">
        <v>848.7</v>
      </c>
    </row>
    <row r="20724" spans="1:11" x14ac:dyDescent="0.25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>G20724*H20724</f>
        <v>590.4</v>
      </c>
      <c r="J20724" s="2">
        <v>88.56</v>
      </c>
      <c r="K20724" s="2">
        <v>678.96</v>
      </c>
    </row>
    <row r="20725" spans="1:11" x14ac:dyDescent="0.25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>G20725*H20725</f>
        <v>128</v>
      </c>
      <c r="J20725" s="2">
        <v>19.2</v>
      </c>
      <c r="K20725" s="2">
        <v>147.19999999999999</v>
      </c>
    </row>
    <row r="20726" spans="1:11" x14ac:dyDescent="0.25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>G20726*H20726</f>
        <v>540</v>
      </c>
      <c r="J20726" s="2">
        <v>81</v>
      </c>
      <c r="K20726" s="2">
        <v>621</v>
      </c>
    </row>
    <row r="20727" spans="1:11" x14ac:dyDescent="0.25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>G20727*H20727</f>
        <v>510</v>
      </c>
      <c r="J20727" s="2">
        <v>76.5</v>
      </c>
      <c r="K20727" s="2">
        <v>586.5</v>
      </c>
    </row>
    <row r="20728" spans="1:11" x14ac:dyDescent="0.25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>G20728*H20728</f>
        <v>117</v>
      </c>
      <c r="J20728" s="2">
        <v>17.55</v>
      </c>
      <c r="K20728" s="2">
        <v>134.55000000000001</v>
      </c>
    </row>
    <row r="20729" spans="1:11" x14ac:dyDescent="0.25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>G20729*H20729</f>
        <v>130</v>
      </c>
      <c r="J20729" s="2">
        <v>19.5</v>
      </c>
      <c r="K20729" s="2">
        <v>149.5</v>
      </c>
    </row>
    <row r="20730" spans="1:11" x14ac:dyDescent="0.25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>G20730*H20730</f>
        <v>32</v>
      </c>
      <c r="J20730" s="2">
        <v>4.8</v>
      </c>
      <c r="K20730" s="2">
        <v>36.799999999999997</v>
      </c>
    </row>
    <row r="20731" spans="1:11" x14ac:dyDescent="0.25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>G20731*H20731</f>
        <v>117</v>
      </c>
      <c r="J20731" s="2">
        <v>17.55</v>
      </c>
      <c r="K20731" s="2">
        <v>134.55000000000001</v>
      </c>
    </row>
    <row r="20732" spans="1:11" x14ac:dyDescent="0.25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>G20732*H20732</f>
        <v>1280</v>
      </c>
      <c r="J20732" s="2">
        <v>192</v>
      </c>
      <c r="K20732" s="2">
        <v>1472</v>
      </c>
    </row>
    <row r="20733" spans="1:11" x14ac:dyDescent="0.25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>G20733*H20733</f>
        <v>9900</v>
      </c>
      <c r="J20733" s="2">
        <v>1485</v>
      </c>
      <c r="K20733" s="2">
        <v>11385</v>
      </c>
    </row>
    <row r="20734" spans="1:11" x14ac:dyDescent="0.25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>G20734*H20734</f>
        <v>64</v>
      </c>
      <c r="J20734" s="2">
        <v>9.6</v>
      </c>
      <c r="K20734" s="2">
        <v>73.599999999999994</v>
      </c>
    </row>
    <row r="20735" spans="1:11" x14ac:dyDescent="0.25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>G20735*H20735</f>
        <v>280</v>
      </c>
      <c r="J20735" s="2">
        <v>42</v>
      </c>
      <c r="K20735" s="2">
        <v>322</v>
      </c>
    </row>
    <row r="20736" spans="1:11" x14ac:dyDescent="0.25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>G20736*H20736</f>
        <v>432</v>
      </c>
      <c r="J20736" s="2">
        <v>64.8</v>
      </c>
      <c r="K20736" s="2">
        <v>496.8</v>
      </c>
    </row>
    <row r="20737" spans="1:11" x14ac:dyDescent="0.25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>G20737*H20737</f>
        <v>13</v>
      </c>
      <c r="J20737" s="2">
        <v>1.95</v>
      </c>
      <c r="K20737" s="2">
        <v>14.95</v>
      </c>
    </row>
    <row r="20738" spans="1:11" x14ac:dyDescent="0.25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>G20738*H20738</f>
        <v>799.2</v>
      </c>
      <c r="J20738" s="2">
        <v>119.88</v>
      </c>
      <c r="K20738" s="2">
        <v>919.08</v>
      </c>
    </row>
    <row r="20739" spans="1:11" x14ac:dyDescent="0.25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>G20739*H20739</f>
        <v>60</v>
      </c>
      <c r="J20739" s="2">
        <v>9</v>
      </c>
      <c r="K20739" s="2">
        <v>69</v>
      </c>
    </row>
    <row r="20740" spans="1:11" x14ac:dyDescent="0.25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>G20740*H20740</f>
        <v>444</v>
      </c>
      <c r="J20740" s="2">
        <v>66.599999999999994</v>
      </c>
      <c r="K20740" s="2">
        <v>510.6</v>
      </c>
    </row>
    <row r="20741" spans="1:11" x14ac:dyDescent="0.25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>G20741*H20741</f>
        <v>1728</v>
      </c>
      <c r="J20741" s="2">
        <v>259.2</v>
      </c>
      <c r="K20741" s="2">
        <v>1987.2</v>
      </c>
    </row>
    <row r="20742" spans="1:11" x14ac:dyDescent="0.25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>G20742*H20742</f>
        <v>216</v>
      </c>
      <c r="J20742" s="2">
        <v>32.4</v>
      </c>
      <c r="K20742" s="2">
        <v>248.4</v>
      </c>
    </row>
    <row r="20743" spans="1:11" x14ac:dyDescent="0.25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>G20743*H20743</f>
        <v>91</v>
      </c>
      <c r="J20743" s="2">
        <v>13.65</v>
      </c>
      <c r="K20743" s="2">
        <v>104.65</v>
      </c>
    </row>
    <row r="20744" spans="1:11" x14ac:dyDescent="0.25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>G20744*H20744</f>
        <v>1200</v>
      </c>
      <c r="J20744" s="2">
        <v>180</v>
      </c>
      <c r="K20744" s="2">
        <v>1380</v>
      </c>
    </row>
    <row r="20745" spans="1:11" x14ac:dyDescent="0.25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>G20745*H20745</f>
        <v>26</v>
      </c>
      <c r="J20745" s="2">
        <v>3.9</v>
      </c>
      <c r="K20745" s="2">
        <v>29.9</v>
      </c>
    </row>
    <row r="20746" spans="1:11" x14ac:dyDescent="0.25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>G20746*H20746</f>
        <v>648</v>
      </c>
      <c r="J20746" s="2">
        <v>97.2</v>
      </c>
      <c r="K20746" s="2">
        <v>745.2</v>
      </c>
    </row>
    <row r="20747" spans="1:11" x14ac:dyDescent="0.25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>G20747*H20747</f>
        <v>9450</v>
      </c>
      <c r="J20747" s="2">
        <v>1417.5</v>
      </c>
      <c r="K20747" s="2">
        <v>10867.5</v>
      </c>
    </row>
    <row r="20748" spans="1:11" x14ac:dyDescent="0.25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>G20748*H20748</f>
        <v>600</v>
      </c>
      <c r="J20748" s="2">
        <v>90</v>
      </c>
      <c r="K20748" s="2">
        <v>690</v>
      </c>
    </row>
    <row r="20749" spans="1:11" x14ac:dyDescent="0.25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>G20749*H20749</f>
        <v>130</v>
      </c>
      <c r="J20749" s="2">
        <v>19.5</v>
      </c>
      <c r="K20749" s="2">
        <v>149.5</v>
      </c>
    </row>
    <row r="20750" spans="1:11" x14ac:dyDescent="0.25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>G20750*H20750</f>
        <v>7350</v>
      </c>
      <c r="J20750" s="2">
        <v>1102.5</v>
      </c>
      <c r="K20750" s="2">
        <v>8452.5</v>
      </c>
    </row>
    <row r="20751" spans="1:11" x14ac:dyDescent="0.25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>G20751*H20751</f>
        <v>256</v>
      </c>
      <c r="J20751" s="2">
        <v>38.4</v>
      </c>
      <c r="K20751" s="2">
        <v>294.39999999999998</v>
      </c>
    </row>
    <row r="20752" spans="1:11" x14ac:dyDescent="0.25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>G20752*H20752</f>
        <v>548</v>
      </c>
      <c r="J20752" s="2">
        <v>82.2</v>
      </c>
      <c r="K20752" s="2">
        <v>630.20000000000005</v>
      </c>
    </row>
    <row r="20753" spans="1:11" x14ac:dyDescent="0.25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>G20753*H20753</f>
        <v>130</v>
      </c>
      <c r="J20753" s="2">
        <v>19.5</v>
      </c>
      <c r="K20753" s="2">
        <v>149.5</v>
      </c>
    </row>
    <row r="20754" spans="1:11" x14ac:dyDescent="0.25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>G20754*H20754</f>
        <v>261</v>
      </c>
      <c r="J20754" s="2">
        <v>39.15</v>
      </c>
      <c r="K20754" s="2">
        <v>300.14999999999998</v>
      </c>
    </row>
    <row r="20755" spans="1:11" x14ac:dyDescent="0.25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>G20755*H20755</f>
        <v>1000</v>
      </c>
      <c r="J20755" s="2">
        <v>150</v>
      </c>
      <c r="K20755" s="2">
        <v>1150</v>
      </c>
    </row>
    <row r="20756" spans="1:11" x14ac:dyDescent="0.25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>G20756*H20756</f>
        <v>52</v>
      </c>
      <c r="J20756" s="2">
        <v>7.8</v>
      </c>
      <c r="K20756" s="2">
        <v>59.8</v>
      </c>
    </row>
    <row r="20757" spans="1:11" x14ac:dyDescent="0.25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>G20757*H20757</f>
        <v>590.4</v>
      </c>
      <c r="J20757" s="2">
        <v>88.56</v>
      </c>
      <c r="K20757" s="2">
        <v>678.96</v>
      </c>
    </row>
    <row r="20758" spans="1:11" x14ac:dyDescent="0.25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>G20758*H20758</f>
        <v>52</v>
      </c>
      <c r="J20758" s="2">
        <v>7.8</v>
      </c>
      <c r="K20758" s="2">
        <v>59.8</v>
      </c>
    </row>
    <row r="20759" spans="1:11" x14ac:dyDescent="0.25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>G20759*H20759</f>
        <v>864</v>
      </c>
      <c r="J20759" s="2">
        <v>129.6</v>
      </c>
      <c r="K20759" s="2">
        <v>993.6</v>
      </c>
    </row>
    <row r="20760" spans="1:11" x14ac:dyDescent="0.25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>G20760*H20760</f>
        <v>224</v>
      </c>
      <c r="J20760" s="2">
        <v>33.6</v>
      </c>
      <c r="K20760" s="2">
        <v>257.60000000000002</v>
      </c>
    </row>
    <row r="20761" spans="1:11" x14ac:dyDescent="0.25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>G20761*H20761</f>
        <v>205.20000000000002</v>
      </c>
      <c r="J20761" s="2">
        <v>20.52</v>
      </c>
      <c r="K20761" s="2">
        <v>225.72</v>
      </c>
    </row>
    <row r="20762" spans="1:11" x14ac:dyDescent="0.25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>G20762*H20762</f>
        <v>1500</v>
      </c>
      <c r="J20762" s="2">
        <v>225</v>
      </c>
      <c r="K20762" s="2">
        <v>1725</v>
      </c>
    </row>
    <row r="20763" spans="1:11" x14ac:dyDescent="0.25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>G20763*H20763</f>
        <v>130</v>
      </c>
      <c r="J20763" s="2">
        <v>19.5</v>
      </c>
      <c r="K20763" s="2">
        <v>149.5</v>
      </c>
    </row>
    <row r="20764" spans="1:11" x14ac:dyDescent="0.25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>G20764*H20764</f>
        <v>70</v>
      </c>
      <c r="J20764" s="2">
        <v>10.5</v>
      </c>
      <c r="K20764" s="2">
        <v>80.5</v>
      </c>
    </row>
    <row r="20765" spans="1:11" x14ac:dyDescent="0.25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>G20765*H20765</f>
        <v>288</v>
      </c>
      <c r="J20765" s="2">
        <v>43.2</v>
      </c>
      <c r="K20765" s="2">
        <v>331.2</v>
      </c>
    </row>
    <row r="20766" spans="1:11" x14ac:dyDescent="0.25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>G20766*H20766</f>
        <v>104</v>
      </c>
      <c r="J20766" s="2">
        <v>15.6</v>
      </c>
      <c r="K20766" s="2">
        <v>119.6</v>
      </c>
    </row>
    <row r="20767" spans="1:11" x14ac:dyDescent="0.25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>G20767*H20767</f>
        <v>1050</v>
      </c>
      <c r="J20767" s="2">
        <v>157.5</v>
      </c>
      <c r="K20767" s="2">
        <v>1207.5</v>
      </c>
    </row>
    <row r="20768" spans="1:11" x14ac:dyDescent="0.25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>G20768*H20768</f>
        <v>1680</v>
      </c>
      <c r="J20768" s="2">
        <v>252</v>
      </c>
      <c r="K20768" s="2">
        <v>1932</v>
      </c>
    </row>
    <row r="20769" spans="1:11" x14ac:dyDescent="0.25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>G20769*H20769</f>
        <v>120</v>
      </c>
      <c r="J20769" s="2">
        <v>18</v>
      </c>
      <c r="K20769" s="2">
        <v>138</v>
      </c>
    </row>
    <row r="20770" spans="1:11" x14ac:dyDescent="0.25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>G20770*H20770</f>
        <v>52</v>
      </c>
      <c r="J20770" s="2">
        <v>7.8</v>
      </c>
      <c r="K20770" s="2">
        <v>59.8</v>
      </c>
    </row>
    <row r="20771" spans="1:11" x14ac:dyDescent="0.25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>G20771*H20771</f>
        <v>224</v>
      </c>
      <c r="J20771" s="2">
        <v>33.6</v>
      </c>
      <c r="K20771" s="2">
        <v>257.60000000000002</v>
      </c>
    </row>
    <row r="20772" spans="1:11" x14ac:dyDescent="0.25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>G20772*H20772</f>
        <v>1728</v>
      </c>
      <c r="J20772" s="2">
        <v>259.2</v>
      </c>
      <c r="K20772" s="2">
        <v>1987.2</v>
      </c>
    </row>
    <row r="20773" spans="1:11" x14ac:dyDescent="0.25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>G20773*H20773</f>
        <v>500</v>
      </c>
      <c r="J20773" s="2">
        <v>75</v>
      </c>
      <c r="K20773" s="2">
        <v>575</v>
      </c>
    </row>
    <row r="20774" spans="1:11" x14ac:dyDescent="0.25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>G20774*H20774</f>
        <v>65</v>
      </c>
      <c r="J20774" s="2">
        <v>9.75</v>
      </c>
      <c r="K20774" s="2">
        <v>74.75</v>
      </c>
    </row>
    <row r="20775" spans="1:11" x14ac:dyDescent="0.25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>G20775*H20775</f>
        <v>125</v>
      </c>
      <c r="J20775" s="2">
        <v>18.75</v>
      </c>
      <c r="K20775" s="2">
        <v>143.75</v>
      </c>
    </row>
    <row r="20776" spans="1:11" x14ac:dyDescent="0.25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>G20776*H20776</f>
        <v>13</v>
      </c>
      <c r="J20776" s="2">
        <v>1.95</v>
      </c>
      <c r="K20776" s="2">
        <v>14.95</v>
      </c>
    </row>
    <row r="20777" spans="1:11" x14ac:dyDescent="0.25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>G20777*H20777</f>
        <v>128</v>
      </c>
      <c r="J20777" s="2">
        <v>19.2</v>
      </c>
      <c r="K20777" s="2">
        <v>147.19999999999999</v>
      </c>
    </row>
    <row r="20778" spans="1:11" x14ac:dyDescent="0.25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>G20778*H20778</f>
        <v>226.8</v>
      </c>
      <c r="J20778" s="2">
        <v>34.020000000000003</v>
      </c>
      <c r="K20778" s="2">
        <v>260.82</v>
      </c>
    </row>
    <row r="20779" spans="1:11" x14ac:dyDescent="0.25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>G20779*H20779</f>
        <v>52</v>
      </c>
      <c r="J20779" s="2">
        <v>7.8</v>
      </c>
      <c r="K20779" s="2">
        <v>59.8</v>
      </c>
    </row>
    <row r="20780" spans="1:11" x14ac:dyDescent="0.25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>G20780*H20780</f>
        <v>2160</v>
      </c>
      <c r="J20780" s="2">
        <v>324</v>
      </c>
      <c r="K20780" s="2">
        <v>2484</v>
      </c>
    </row>
    <row r="20781" spans="1:11" x14ac:dyDescent="0.25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>G20781*H20781</f>
        <v>1920</v>
      </c>
      <c r="J20781" s="2">
        <v>288</v>
      </c>
      <c r="K20781" s="2">
        <v>2208</v>
      </c>
    </row>
    <row r="20782" spans="1:11" x14ac:dyDescent="0.25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>G20782*H20782</f>
        <v>26</v>
      </c>
      <c r="J20782" s="2">
        <v>3.9</v>
      </c>
      <c r="K20782" s="2">
        <v>29.9</v>
      </c>
    </row>
    <row r="20783" spans="1:11" x14ac:dyDescent="0.25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>G20783*H20783</f>
        <v>26.25</v>
      </c>
      <c r="J20783" s="2">
        <v>3.94</v>
      </c>
      <c r="K20783" s="2">
        <v>30.19</v>
      </c>
    </row>
    <row r="20784" spans="1:11" x14ac:dyDescent="0.25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>G20784*H20784</f>
        <v>1820</v>
      </c>
      <c r="J20784" s="2">
        <v>273</v>
      </c>
      <c r="K20784" s="2">
        <v>2093</v>
      </c>
    </row>
    <row r="20785" spans="1:11" x14ac:dyDescent="0.25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>G20785*H20785</f>
        <v>1140</v>
      </c>
      <c r="J20785" s="2">
        <v>171</v>
      </c>
      <c r="K20785" s="2">
        <v>1311</v>
      </c>
    </row>
    <row r="20786" spans="1:11" x14ac:dyDescent="0.25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>G20786*H20786</f>
        <v>1080</v>
      </c>
      <c r="J20786" s="2">
        <v>162</v>
      </c>
      <c r="K20786" s="2">
        <v>1242</v>
      </c>
    </row>
    <row r="20787" spans="1:11" x14ac:dyDescent="0.25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>G20787*H20787</f>
        <v>393.59999999999997</v>
      </c>
      <c r="J20787" s="2">
        <v>59.04</v>
      </c>
      <c r="K20787" s="2">
        <v>452.64</v>
      </c>
    </row>
    <row r="20788" spans="1:11" x14ac:dyDescent="0.25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>G20788*H20788</f>
        <v>64</v>
      </c>
      <c r="J20788" s="2">
        <v>9.6</v>
      </c>
      <c r="K20788" s="2">
        <v>73.599999999999994</v>
      </c>
    </row>
    <row r="20789" spans="1:11" x14ac:dyDescent="0.25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>G20789*H20789</f>
        <v>48</v>
      </c>
      <c r="J20789" s="2">
        <v>7.2</v>
      </c>
      <c r="K20789" s="2">
        <v>55.2</v>
      </c>
    </row>
    <row r="20790" spans="1:11" x14ac:dyDescent="0.25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>G20790*H20790</f>
        <v>256</v>
      </c>
      <c r="J20790" s="2">
        <v>38.4</v>
      </c>
      <c r="K20790" s="2">
        <v>294.39999999999998</v>
      </c>
    </row>
    <row r="20791" spans="1:11" x14ac:dyDescent="0.25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>G20791*H20791</f>
        <v>120</v>
      </c>
      <c r="J20791" s="2">
        <v>18</v>
      </c>
      <c r="K20791" s="2">
        <v>138</v>
      </c>
    </row>
    <row r="20792" spans="1:11" x14ac:dyDescent="0.25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>G20792*H20792</f>
        <v>960</v>
      </c>
      <c r="J20792" s="2">
        <v>144</v>
      </c>
      <c r="K20792" s="2">
        <v>1104</v>
      </c>
    </row>
    <row r="20793" spans="1:11" x14ac:dyDescent="0.25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>G20793*H20793</f>
        <v>864</v>
      </c>
      <c r="J20793" s="2">
        <v>129.6</v>
      </c>
      <c r="K20793" s="2">
        <v>993.6</v>
      </c>
    </row>
    <row r="20794" spans="1:11" x14ac:dyDescent="0.25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>G20794*H20794</f>
        <v>180</v>
      </c>
      <c r="J20794" s="2">
        <v>27</v>
      </c>
      <c r="K20794" s="2">
        <v>207</v>
      </c>
    </row>
    <row r="20795" spans="1:11" x14ac:dyDescent="0.25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>G20795*H20795</f>
        <v>270</v>
      </c>
      <c r="J20795" s="2">
        <v>40.5</v>
      </c>
      <c r="K20795" s="2">
        <v>310.5</v>
      </c>
    </row>
    <row r="20796" spans="1:11" x14ac:dyDescent="0.25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>G20796*H20796</f>
        <v>130</v>
      </c>
      <c r="J20796" s="2">
        <v>19.5</v>
      </c>
      <c r="K20796" s="2">
        <v>149.5</v>
      </c>
    </row>
    <row r="20797" spans="1:11" x14ac:dyDescent="0.25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>G20797*H20797</f>
        <v>480</v>
      </c>
      <c r="J20797" s="2">
        <v>72</v>
      </c>
      <c r="K20797" s="2">
        <v>552</v>
      </c>
    </row>
    <row r="20798" spans="1:11" x14ac:dyDescent="0.25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>G20798*H20798</f>
        <v>52.5</v>
      </c>
      <c r="J20798" s="2">
        <v>7.88</v>
      </c>
      <c r="K20798" s="2">
        <v>60.38</v>
      </c>
    </row>
    <row r="20799" spans="1:11" x14ac:dyDescent="0.25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>G20799*H20799</f>
        <v>648</v>
      </c>
      <c r="J20799" s="2">
        <v>97.2</v>
      </c>
      <c r="K20799" s="2">
        <v>745.2</v>
      </c>
    </row>
    <row r="20800" spans="1:11" x14ac:dyDescent="0.25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>G20800*H20800</f>
        <v>295.2</v>
      </c>
      <c r="J20800" s="2">
        <v>44.28</v>
      </c>
      <c r="K20800" s="2">
        <v>339.48</v>
      </c>
    </row>
    <row r="20801" spans="1:11" x14ac:dyDescent="0.25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>G20801*H20801</f>
        <v>32</v>
      </c>
      <c r="J20801" s="2">
        <v>4.8</v>
      </c>
      <c r="K20801" s="2">
        <v>36.799999999999997</v>
      </c>
    </row>
    <row r="20802" spans="1:11" x14ac:dyDescent="0.25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>G20802*H20802</f>
        <v>1680</v>
      </c>
      <c r="J20802" s="2">
        <v>252</v>
      </c>
      <c r="K20802" s="2">
        <v>1932</v>
      </c>
    </row>
    <row r="20803" spans="1:11" x14ac:dyDescent="0.25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>G20803*H20803</f>
        <v>78</v>
      </c>
      <c r="J20803" s="2">
        <v>11.7</v>
      </c>
      <c r="K20803" s="2">
        <v>89.7</v>
      </c>
    </row>
    <row r="20804" spans="1:11" x14ac:dyDescent="0.25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>G20804*H20804</f>
        <v>648</v>
      </c>
      <c r="J20804" s="2">
        <v>97.2</v>
      </c>
      <c r="K20804" s="2">
        <v>745.2</v>
      </c>
    </row>
    <row r="20805" spans="1:11" x14ac:dyDescent="0.25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>G20805*H20805</f>
        <v>13</v>
      </c>
      <c r="J20805" s="2">
        <v>1.95</v>
      </c>
      <c r="K20805" s="2">
        <v>14.95</v>
      </c>
    </row>
    <row r="20806" spans="1:11" x14ac:dyDescent="0.25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>G20806*H20806</f>
        <v>1120</v>
      </c>
      <c r="J20806" s="2">
        <v>168</v>
      </c>
      <c r="K20806" s="2">
        <v>1288</v>
      </c>
    </row>
    <row r="20807" spans="1:11" x14ac:dyDescent="0.25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>G20807*H20807</f>
        <v>64</v>
      </c>
      <c r="J20807" s="2">
        <v>9.6</v>
      </c>
      <c r="K20807" s="2">
        <v>73.599999999999994</v>
      </c>
    </row>
    <row r="20808" spans="1:11" x14ac:dyDescent="0.25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>G20808*H20808</f>
        <v>1150</v>
      </c>
      <c r="J20808" s="2">
        <v>172.5</v>
      </c>
      <c r="K20808" s="2">
        <v>1322.5</v>
      </c>
    </row>
    <row r="20809" spans="1:11" x14ac:dyDescent="0.25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>G20809*H20809</f>
        <v>491.99999999999994</v>
      </c>
      <c r="J20809" s="2">
        <v>73.8</v>
      </c>
      <c r="K20809" s="2">
        <v>565.79999999999995</v>
      </c>
    </row>
    <row r="20810" spans="1:11" x14ac:dyDescent="0.25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>G20810*H20810</f>
        <v>2160</v>
      </c>
      <c r="J20810" s="2">
        <v>324</v>
      </c>
      <c r="K20810" s="2">
        <v>2484</v>
      </c>
    </row>
    <row r="20811" spans="1:11" x14ac:dyDescent="0.25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>G20811*H20811</f>
        <v>2240</v>
      </c>
      <c r="J20811" s="2">
        <v>336</v>
      </c>
      <c r="K20811" s="2">
        <v>2576</v>
      </c>
    </row>
    <row r="20812" spans="1:11" x14ac:dyDescent="0.25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>G20812*H20812</f>
        <v>1944</v>
      </c>
      <c r="J20812" s="2">
        <v>291.60000000000002</v>
      </c>
      <c r="K20812" s="2">
        <v>2235.6</v>
      </c>
    </row>
    <row r="20813" spans="1:11" x14ac:dyDescent="0.25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>G20813*H20813</f>
        <v>91</v>
      </c>
      <c r="J20813" s="2">
        <v>13.65</v>
      </c>
      <c r="K20813" s="2">
        <v>104.65</v>
      </c>
    </row>
    <row r="20814" spans="1:11" x14ac:dyDescent="0.25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>G20814*H20814</f>
        <v>26</v>
      </c>
      <c r="J20814" s="2">
        <v>3.9</v>
      </c>
      <c r="K20814" s="2">
        <v>29.9</v>
      </c>
    </row>
    <row r="20815" spans="1:11" x14ac:dyDescent="0.25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>G20815*H20815</f>
        <v>87.5</v>
      </c>
      <c r="J20815" s="2">
        <v>13.13</v>
      </c>
      <c r="K20815" s="2">
        <v>100.63</v>
      </c>
    </row>
    <row r="20816" spans="1:11" x14ac:dyDescent="0.25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>G20816*H20816</f>
        <v>13</v>
      </c>
      <c r="J20816" s="2">
        <v>1.95</v>
      </c>
      <c r="K20816" s="2">
        <v>14.95</v>
      </c>
    </row>
    <row r="20817" spans="1:11" x14ac:dyDescent="0.25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>G20817*H20817</f>
        <v>10500</v>
      </c>
      <c r="J20817" s="2">
        <v>1575</v>
      </c>
      <c r="K20817" s="2">
        <v>12075</v>
      </c>
    </row>
    <row r="20818" spans="1:11" x14ac:dyDescent="0.25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>G20818*H20818</f>
        <v>60</v>
      </c>
      <c r="J20818" s="2">
        <v>9</v>
      </c>
      <c r="K20818" s="2">
        <v>69</v>
      </c>
    </row>
    <row r="20819" spans="1:11" x14ac:dyDescent="0.25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>G20819*H20819</f>
        <v>288</v>
      </c>
      <c r="J20819" s="2">
        <v>43.2</v>
      </c>
      <c r="K20819" s="2">
        <v>331.2</v>
      </c>
    </row>
    <row r="20820" spans="1:11" x14ac:dyDescent="0.25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>G20820*H20820</f>
        <v>70</v>
      </c>
      <c r="J20820" s="2">
        <v>10.5</v>
      </c>
      <c r="K20820" s="2">
        <v>80.5</v>
      </c>
    </row>
    <row r="20821" spans="1:11" x14ac:dyDescent="0.25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>G20821*H20821</f>
        <v>710.40000000000009</v>
      </c>
      <c r="J20821" s="2">
        <v>106.56</v>
      </c>
      <c r="K20821" s="2">
        <v>816.96</v>
      </c>
    </row>
    <row r="20822" spans="1:11" x14ac:dyDescent="0.25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>G20822*H20822</f>
        <v>128</v>
      </c>
      <c r="J20822" s="2">
        <v>19.2</v>
      </c>
      <c r="K20822" s="2">
        <v>147.19999999999999</v>
      </c>
    </row>
    <row r="20823" spans="1:11" x14ac:dyDescent="0.25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>G20823*H20823</f>
        <v>1296</v>
      </c>
      <c r="J20823" s="2">
        <v>194.4</v>
      </c>
      <c r="K20823" s="2">
        <v>1490.4</v>
      </c>
    </row>
    <row r="20824" spans="1:11" x14ac:dyDescent="0.25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>G20824*H20824</f>
        <v>96</v>
      </c>
      <c r="J20824" s="2">
        <v>14.4</v>
      </c>
      <c r="K20824" s="2">
        <v>110.4</v>
      </c>
    </row>
    <row r="20825" spans="1:11" x14ac:dyDescent="0.25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>G20825*H20825</f>
        <v>720</v>
      </c>
      <c r="J20825" s="2">
        <v>108</v>
      </c>
      <c r="K20825" s="2">
        <v>828</v>
      </c>
    </row>
    <row r="20826" spans="1:11" x14ac:dyDescent="0.25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>G20826*H20826</f>
        <v>272</v>
      </c>
      <c r="J20826" s="2">
        <v>40.799999999999997</v>
      </c>
      <c r="K20826" s="2">
        <v>312.8</v>
      </c>
    </row>
    <row r="20827" spans="1:11" x14ac:dyDescent="0.25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>G20827*H20827</f>
        <v>1200</v>
      </c>
      <c r="J20827" s="2">
        <v>180</v>
      </c>
      <c r="K20827" s="2">
        <v>1380</v>
      </c>
    </row>
    <row r="20828" spans="1:11" x14ac:dyDescent="0.25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>G20828*H20828</f>
        <v>39</v>
      </c>
      <c r="J20828" s="2">
        <v>5.85</v>
      </c>
      <c r="K20828" s="2">
        <v>44.85</v>
      </c>
    </row>
    <row r="20829" spans="1:11" x14ac:dyDescent="0.25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>G20829*H20829</f>
        <v>864</v>
      </c>
      <c r="J20829" s="2">
        <v>129.6</v>
      </c>
      <c r="K20829" s="2">
        <v>993.6</v>
      </c>
    </row>
    <row r="20830" spans="1:11" x14ac:dyDescent="0.25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>G20830*H20830</f>
        <v>65</v>
      </c>
      <c r="J20830" s="2">
        <v>9.75</v>
      </c>
      <c r="K20830" s="2">
        <v>74.75</v>
      </c>
    </row>
    <row r="20831" spans="1:11" x14ac:dyDescent="0.25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>G20831*H20831</f>
        <v>75.599999999999994</v>
      </c>
      <c r="J20831" s="2">
        <v>11.34</v>
      </c>
      <c r="K20831" s="2">
        <v>86.94</v>
      </c>
    </row>
    <row r="20832" spans="1:11" x14ac:dyDescent="0.25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>G20832*H20832</f>
        <v>78</v>
      </c>
      <c r="J20832" s="2">
        <v>11.7</v>
      </c>
      <c r="K20832" s="2">
        <v>89.7</v>
      </c>
    </row>
    <row r="20833" spans="1:11" x14ac:dyDescent="0.25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>G20833*H20833</f>
        <v>3060</v>
      </c>
      <c r="J20833" s="2">
        <v>459</v>
      </c>
      <c r="K20833" s="2">
        <v>3519</v>
      </c>
    </row>
    <row r="20834" spans="1:11" x14ac:dyDescent="0.25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>G20834*H20834</f>
        <v>32</v>
      </c>
      <c r="J20834" s="2">
        <v>4.8</v>
      </c>
      <c r="K20834" s="2">
        <v>36.799999999999997</v>
      </c>
    </row>
    <row r="20835" spans="1:11" x14ac:dyDescent="0.25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>G20835*H20835</f>
        <v>88.800000000000011</v>
      </c>
      <c r="J20835" s="2">
        <v>13.32</v>
      </c>
      <c r="K20835" s="2">
        <v>102.12</v>
      </c>
    </row>
    <row r="20836" spans="1:11" x14ac:dyDescent="0.25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>G20836*H20836</f>
        <v>160</v>
      </c>
      <c r="J20836" s="2">
        <v>24</v>
      </c>
      <c r="K20836" s="2">
        <v>184</v>
      </c>
    </row>
    <row r="20837" spans="1:11" x14ac:dyDescent="0.25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>G20837*H20837</f>
        <v>75</v>
      </c>
      <c r="J20837" s="2">
        <v>11.25</v>
      </c>
      <c r="K20837" s="2">
        <v>86.25</v>
      </c>
    </row>
    <row r="20838" spans="1:11" x14ac:dyDescent="0.25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>G20838*H20838</f>
        <v>48</v>
      </c>
      <c r="J20838" s="2">
        <v>7.2</v>
      </c>
      <c r="K20838" s="2">
        <v>55.2</v>
      </c>
    </row>
    <row r="20839" spans="1:11" x14ac:dyDescent="0.25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>G20839*H20839</f>
        <v>648</v>
      </c>
      <c r="J20839" s="2">
        <v>97.2</v>
      </c>
      <c r="K20839" s="2">
        <v>745.2</v>
      </c>
    </row>
    <row r="20840" spans="1:11" x14ac:dyDescent="0.25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>G20840*H20840</f>
        <v>266.40000000000003</v>
      </c>
      <c r="J20840" s="2">
        <v>39.96</v>
      </c>
      <c r="K20840" s="2">
        <v>306.36</v>
      </c>
    </row>
    <row r="20841" spans="1:11" x14ac:dyDescent="0.25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>G20841*H20841</f>
        <v>78</v>
      </c>
      <c r="J20841" s="2">
        <v>11.7</v>
      </c>
      <c r="K20841" s="2">
        <v>89.7</v>
      </c>
    </row>
    <row r="20842" spans="1:11" x14ac:dyDescent="0.25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>G20842*H20842</f>
        <v>200</v>
      </c>
      <c r="J20842" s="2">
        <v>30</v>
      </c>
      <c r="K20842" s="2">
        <v>230</v>
      </c>
    </row>
    <row r="20843" spans="1:11" x14ac:dyDescent="0.25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>G20843*H20843</f>
        <v>150</v>
      </c>
      <c r="J20843" s="2">
        <v>22.5</v>
      </c>
      <c r="K20843" s="2">
        <v>172.5</v>
      </c>
    </row>
    <row r="20844" spans="1:11" x14ac:dyDescent="0.25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>G20844*H20844</f>
        <v>128</v>
      </c>
      <c r="J20844" s="2">
        <v>19.2</v>
      </c>
      <c r="K20844" s="2">
        <v>147.19999999999999</v>
      </c>
    </row>
    <row r="20845" spans="1:11" x14ac:dyDescent="0.25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>G20845*H20845</f>
        <v>340</v>
      </c>
      <c r="J20845" s="2">
        <v>51</v>
      </c>
      <c r="K20845" s="2">
        <v>391</v>
      </c>
    </row>
    <row r="20846" spans="1:11" x14ac:dyDescent="0.25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>G20846*H20846</f>
        <v>799.2</v>
      </c>
      <c r="J20846" s="2">
        <v>119.88</v>
      </c>
      <c r="K20846" s="2">
        <v>919.08</v>
      </c>
    </row>
    <row r="20847" spans="1:11" x14ac:dyDescent="0.25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>G20847*H20847</f>
        <v>39</v>
      </c>
      <c r="J20847" s="2">
        <v>5.85</v>
      </c>
      <c r="K20847" s="2">
        <v>44.85</v>
      </c>
    </row>
    <row r="20848" spans="1:11" x14ac:dyDescent="0.25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>G20848*H20848</f>
        <v>98.399999999999991</v>
      </c>
      <c r="J20848" s="2">
        <v>14.76</v>
      </c>
      <c r="K20848" s="2">
        <v>113.16</v>
      </c>
    </row>
    <row r="20849" spans="1:11" x14ac:dyDescent="0.25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>G20849*H20849</f>
        <v>125</v>
      </c>
      <c r="J20849" s="2">
        <v>18.75</v>
      </c>
      <c r="K20849" s="2">
        <v>143.75</v>
      </c>
    </row>
    <row r="20850" spans="1:11" x14ac:dyDescent="0.25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>G20850*H20850</f>
        <v>78</v>
      </c>
      <c r="J20850" s="2">
        <v>11.7</v>
      </c>
      <c r="K20850" s="2">
        <v>89.7</v>
      </c>
    </row>
    <row r="20851" spans="1:11" x14ac:dyDescent="0.25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>G20851*H20851</f>
        <v>1600</v>
      </c>
      <c r="J20851" s="2">
        <v>240</v>
      </c>
      <c r="K20851" s="2">
        <v>1840</v>
      </c>
    </row>
    <row r="20852" spans="1:11" x14ac:dyDescent="0.25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>G20852*H20852</f>
        <v>100</v>
      </c>
      <c r="J20852" s="2">
        <v>15</v>
      </c>
      <c r="K20852" s="2">
        <v>115</v>
      </c>
    </row>
    <row r="20853" spans="1:11" x14ac:dyDescent="0.25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>G20853*H20853</f>
        <v>688.8</v>
      </c>
      <c r="J20853" s="2">
        <v>103.32</v>
      </c>
      <c r="K20853" s="2">
        <v>792.12</v>
      </c>
    </row>
    <row r="20854" spans="1:11" x14ac:dyDescent="0.25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>G20854*H20854</f>
        <v>240</v>
      </c>
      <c r="J20854" s="2">
        <v>36</v>
      </c>
      <c r="K20854" s="2">
        <v>276</v>
      </c>
    </row>
    <row r="20855" spans="1:11" x14ac:dyDescent="0.25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>G20855*H20855</f>
        <v>26</v>
      </c>
      <c r="J20855" s="2">
        <v>3.9</v>
      </c>
      <c r="K20855" s="2">
        <v>29.9</v>
      </c>
    </row>
    <row r="20856" spans="1:11" x14ac:dyDescent="0.25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>G20856*H20856</f>
        <v>49.5</v>
      </c>
      <c r="J20856" s="2">
        <v>7.43</v>
      </c>
      <c r="K20856" s="2">
        <v>56.93</v>
      </c>
    </row>
    <row r="20857" spans="1:11" x14ac:dyDescent="0.25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>G20857*H20857</f>
        <v>1944</v>
      </c>
      <c r="J20857" s="2">
        <v>291.60000000000002</v>
      </c>
      <c r="K20857" s="2">
        <v>2235.6</v>
      </c>
    </row>
    <row r="20858" spans="1:11" x14ac:dyDescent="0.25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>G20858*H20858</f>
        <v>688.8</v>
      </c>
      <c r="J20858" s="2">
        <v>103.32</v>
      </c>
      <c r="K20858" s="2">
        <v>792.12</v>
      </c>
    </row>
    <row r="20859" spans="1:11" x14ac:dyDescent="0.25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>G20859*H20859</f>
        <v>192</v>
      </c>
      <c r="J20859" s="2">
        <v>28.8</v>
      </c>
      <c r="K20859" s="2">
        <v>220.8</v>
      </c>
    </row>
    <row r="20860" spans="1:11" x14ac:dyDescent="0.25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>G20860*H20860</f>
        <v>510</v>
      </c>
      <c r="J20860" s="2">
        <v>76.5</v>
      </c>
      <c r="K20860" s="2">
        <v>586.5</v>
      </c>
    </row>
    <row r="20861" spans="1:11" x14ac:dyDescent="0.25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>G20861*H20861</f>
        <v>216</v>
      </c>
      <c r="J20861" s="2">
        <v>32.4</v>
      </c>
      <c r="K20861" s="2">
        <v>248.4</v>
      </c>
    </row>
    <row r="20862" spans="1:11" x14ac:dyDescent="0.25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>G20862*H20862</f>
        <v>100</v>
      </c>
      <c r="J20862" s="2">
        <v>15</v>
      </c>
      <c r="K20862" s="2">
        <v>115</v>
      </c>
    </row>
    <row r="20863" spans="1:11" x14ac:dyDescent="0.25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>G20863*H20863</f>
        <v>160</v>
      </c>
      <c r="J20863" s="2">
        <v>24</v>
      </c>
      <c r="K20863" s="2">
        <v>184</v>
      </c>
    </row>
    <row r="20864" spans="1:11" x14ac:dyDescent="0.25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>G20864*H20864</f>
        <v>85.05</v>
      </c>
      <c r="J20864" s="2">
        <v>12.76</v>
      </c>
      <c r="K20864" s="2">
        <v>97.81</v>
      </c>
    </row>
    <row r="20865" spans="1:11" x14ac:dyDescent="0.25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>G20865*H20865</f>
        <v>1080</v>
      </c>
      <c r="J20865" s="2">
        <v>162</v>
      </c>
      <c r="K20865" s="2">
        <v>1242</v>
      </c>
    </row>
    <row r="20866" spans="1:11" x14ac:dyDescent="0.25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>G20866*H20866</f>
        <v>13</v>
      </c>
      <c r="J20866" s="2">
        <v>1.95</v>
      </c>
      <c r="K20866" s="2">
        <v>14.95</v>
      </c>
    </row>
    <row r="20867" spans="1:11" x14ac:dyDescent="0.25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>G20867*H20867</f>
        <v>34</v>
      </c>
      <c r="J20867" s="2">
        <v>5.0999999999999996</v>
      </c>
      <c r="K20867" s="2">
        <v>39.1</v>
      </c>
    </row>
    <row r="20868" spans="1:11" x14ac:dyDescent="0.25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>G20868*H20868</f>
        <v>96</v>
      </c>
      <c r="J20868" s="2">
        <v>14.4</v>
      </c>
      <c r="K20868" s="2">
        <v>110.4</v>
      </c>
    </row>
    <row r="20869" spans="1:11" x14ac:dyDescent="0.25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>G20869*H20869</f>
        <v>32</v>
      </c>
      <c r="J20869" s="2">
        <v>4.8</v>
      </c>
      <c r="K20869" s="2">
        <v>36.799999999999997</v>
      </c>
    </row>
    <row r="20870" spans="1:11" x14ac:dyDescent="0.25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>G20870*H20870</f>
        <v>1065.6000000000001</v>
      </c>
      <c r="J20870" s="2">
        <v>159.84</v>
      </c>
      <c r="K20870" s="2">
        <v>1225.44</v>
      </c>
    </row>
    <row r="20871" spans="1:11" x14ac:dyDescent="0.25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>G20871*H20871</f>
        <v>2200</v>
      </c>
      <c r="J20871" s="2">
        <v>330</v>
      </c>
      <c r="K20871" s="2">
        <v>2530</v>
      </c>
    </row>
    <row r="20872" spans="1:11" x14ac:dyDescent="0.25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>G20872*H20872</f>
        <v>864</v>
      </c>
      <c r="J20872" s="2">
        <v>129.6</v>
      </c>
      <c r="K20872" s="2">
        <v>993.6</v>
      </c>
    </row>
    <row r="20873" spans="1:11" x14ac:dyDescent="0.25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>G20873*H20873</f>
        <v>194.4</v>
      </c>
      <c r="J20873" s="2">
        <v>29.16</v>
      </c>
      <c r="K20873" s="2">
        <v>223.56</v>
      </c>
    </row>
    <row r="20874" spans="1:11" x14ac:dyDescent="0.25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>G20874*H20874</f>
        <v>1944</v>
      </c>
      <c r="J20874" s="2">
        <v>291.60000000000002</v>
      </c>
      <c r="K20874" s="2">
        <v>2235.6</v>
      </c>
    </row>
    <row r="20875" spans="1:11" x14ac:dyDescent="0.25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>G20875*H20875</f>
        <v>52</v>
      </c>
      <c r="J20875" s="2">
        <v>7.8</v>
      </c>
      <c r="K20875" s="2">
        <v>59.8</v>
      </c>
    </row>
    <row r="20876" spans="1:11" x14ac:dyDescent="0.25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>G20876*H20876</f>
        <v>91</v>
      </c>
      <c r="J20876" s="2">
        <v>13.65</v>
      </c>
      <c r="K20876" s="2">
        <v>104.65</v>
      </c>
    </row>
    <row r="20877" spans="1:11" x14ac:dyDescent="0.25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>G20877*H20877</f>
        <v>130</v>
      </c>
      <c r="J20877" s="2">
        <v>19.5</v>
      </c>
      <c r="K20877" s="2">
        <v>149.5</v>
      </c>
    </row>
    <row r="20878" spans="1:11" x14ac:dyDescent="0.25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>G20878*H20878</f>
        <v>532.80000000000007</v>
      </c>
      <c r="J20878" s="2">
        <v>79.92</v>
      </c>
      <c r="K20878" s="2">
        <v>612.72</v>
      </c>
    </row>
    <row r="20879" spans="1:11" x14ac:dyDescent="0.25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>G20879*H20879</f>
        <v>240</v>
      </c>
      <c r="J20879" s="2">
        <v>36</v>
      </c>
      <c r="K20879" s="2">
        <v>276</v>
      </c>
    </row>
    <row r="20880" spans="1:11" x14ac:dyDescent="0.25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>G20880*H20880</f>
        <v>437.5</v>
      </c>
      <c r="J20880" s="2">
        <v>65.63</v>
      </c>
      <c r="K20880" s="2">
        <v>503.13</v>
      </c>
    </row>
    <row r="20881" spans="1:11" x14ac:dyDescent="0.25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>G20881*H20881</f>
        <v>64</v>
      </c>
      <c r="J20881" s="2">
        <v>9.6</v>
      </c>
      <c r="K20881" s="2">
        <v>73.599999999999994</v>
      </c>
    </row>
    <row r="20882" spans="1:11" x14ac:dyDescent="0.25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>G20882*H20882</f>
        <v>1296</v>
      </c>
      <c r="J20882" s="2">
        <v>194.4</v>
      </c>
      <c r="K20882" s="2">
        <v>1490.4</v>
      </c>
    </row>
    <row r="20883" spans="1:11" x14ac:dyDescent="0.25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>G20883*H20883</f>
        <v>117</v>
      </c>
      <c r="J20883" s="2">
        <v>17.55</v>
      </c>
      <c r="K20883" s="2">
        <v>134.55000000000001</v>
      </c>
    </row>
    <row r="20884" spans="1:11" x14ac:dyDescent="0.25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>G20884*H20884</f>
        <v>150.79999999999998</v>
      </c>
      <c r="J20884" s="2">
        <v>22.62</v>
      </c>
      <c r="K20884" s="2">
        <v>173.42</v>
      </c>
    </row>
    <row r="20885" spans="1:11" x14ac:dyDescent="0.25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>G20885*H20885</f>
        <v>1512</v>
      </c>
      <c r="J20885" s="2">
        <v>226.8</v>
      </c>
      <c r="K20885" s="2">
        <v>1738.8</v>
      </c>
    </row>
    <row r="20886" spans="1:11" x14ac:dyDescent="0.25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>G20886*H20886</f>
        <v>224</v>
      </c>
      <c r="J20886" s="2">
        <v>33.6</v>
      </c>
      <c r="K20886" s="2">
        <v>257.60000000000002</v>
      </c>
    </row>
    <row r="20887" spans="1:11" x14ac:dyDescent="0.25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>G20887*H20887</f>
        <v>1380</v>
      </c>
      <c r="J20887" s="2">
        <v>207</v>
      </c>
      <c r="K20887" s="2">
        <v>1587</v>
      </c>
    </row>
    <row r="20888" spans="1:11" x14ac:dyDescent="0.25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>G20888*H20888</f>
        <v>226.2</v>
      </c>
      <c r="J20888" s="2">
        <v>33.93</v>
      </c>
      <c r="K20888" s="2">
        <v>260.13</v>
      </c>
    </row>
    <row r="20889" spans="1:11" x14ac:dyDescent="0.25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>G20889*H20889</f>
        <v>78</v>
      </c>
      <c r="J20889" s="2">
        <v>11.7</v>
      </c>
      <c r="K20889" s="2">
        <v>89.7</v>
      </c>
    </row>
    <row r="20890" spans="1:11" x14ac:dyDescent="0.25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>G20890*H20890</f>
        <v>65</v>
      </c>
      <c r="J20890" s="2">
        <v>9.75</v>
      </c>
      <c r="K20890" s="2">
        <v>74.75</v>
      </c>
    </row>
    <row r="20891" spans="1:11" x14ac:dyDescent="0.25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>G20891*H20891</f>
        <v>85.05</v>
      </c>
      <c r="J20891" s="2">
        <v>12.76</v>
      </c>
      <c r="K20891" s="2">
        <v>97.81</v>
      </c>
    </row>
    <row r="20892" spans="1:11" x14ac:dyDescent="0.25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>G20892*H20892</f>
        <v>548</v>
      </c>
      <c r="J20892" s="2">
        <v>82.2</v>
      </c>
      <c r="K20892" s="2">
        <v>630.20000000000005</v>
      </c>
    </row>
    <row r="20893" spans="1:11" x14ac:dyDescent="0.25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>G20893*H20893</f>
        <v>127.49999999999999</v>
      </c>
      <c r="J20893" s="2">
        <v>19.13</v>
      </c>
      <c r="K20893" s="2">
        <v>146.63</v>
      </c>
    </row>
    <row r="20894" spans="1:11" x14ac:dyDescent="0.25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>G20894*H20894</f>
        <v>140</v>
      </c>
      <c r="J20894" s="2">
        <v>21</v>
      </c>
      <c r="K20894" s="2">
        <v>161</v>
      </c>
    </row>
    <row r="20895" spans="1:11" x14ac:dyDescent="0.25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>G20895*H20895</f>
        <v>216</v>
      </c>
      <c r="J20895" s="2">
        <v>32.4</v>
      </c>
      <c r="K20895" s="2">
        <v>248.4</v>
      </c>
    </row>
    <row r="20896" spans="1:11" x14ac:dyDescent="0.25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>G20896*H20896</f>
        <v>16</v>
      </c>
      <c r="J20896" s="2">
        <v>2.4</v>
      </c>
      <c r="K20896" s="2">
        <v>18.399999999999999</v>
      </c>
    </row>
    <row r="20897" spans="1:11" x14ac:dyDescent="0.25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>G20897*H20897</f>
        <v>128</v>
      </c>
      <c r="J20897" s="2">
        <v>19.2</v>
      </c>
      <c r="K20897" s="2">
        <v>147.19999999999999</v>
      </c>
    </row>
    <row r="20898" spans="1:11" x14ac:dyDescent="0.25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>G20898*H20898</f>
        <v>104</v>
      </c>
      <c r="J20898" s="2">
        <v>15.6</v>
      </c>
      <c r="K20898" s="2">
        <v>119.6</v>
      </c>
    </row>
    <row r="20899" spans="1:11" x14ac:dyDescent="0.25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>G20899*H20899</f>
        <v>1728</v>
      </c>
      <c r="J20899" s="2">
        <v>259.2</v>
      </c>
      <c r="K20899" s="2">
        <v>1987.2</v>
      </c>
    </row>
    <row r="20900" spans="1:11" x14ac:dyDescent="0.25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>G20900*H20900</f>
        <v>1512</v>
      </c>
      <c r="J20900" s="2">
        <v>226.8</v>
      </c>
      <c r="K20900" s="2">
        <v>1738.8</v>
      </c>
    </row>
    <row r="20901" spans="1:11" x14ac:dyDescent="0.25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>G20901*H20901</f>
        <v>479.50000000000006</v>
      </c>
      <c r="J20901" s="2">
        <v>71.930000000000007</v>
      </c>
      <c r="K20901" s="2">
        <v>551.42999999999995</v>
      </c>
    </row>
    <row r="20902" spans="1:11" x14ac:dyDescent="0.25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>G20902*H20902</f>
        <v>787.19999999999993</v>
      </c>
      <c r="J20902" s="2">
        <v>118.08</v>
      </c>
      <c r="K20902" s="2">
        <v>905.28</v>
      </c>
    </row>
    <row r="20903" spans="1:11" x14ac:dyDescent="0.25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>G20903*H20903</f>
        <v>144</v>
      </c>
      <c r="J20903" s="2">
        <v>21.6</v>
      </c>
      <c r="K20903" s="2">
        <v>165.6</v>
      </c>
    </row>
    <row r="20904" spans="1:11" x14ac:dyDescent="0.25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>G20904*H20904</f>
        <v>130</v>
      </c>
      <c r="J20904" s="2">
        <v>19.5</v>
      </c>
      <c r="K20904" s="2">
        <v>149.5</v>
      </c>
    </row>
    <row r="20905" spans="1:11" x14ac:dyDescent="0.25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>G20905*H20905</f>
        <v>1944</v>
      </c>
      <c r="J20905" s="2">
        <v>291.60000000000002</v>
      </c>
      <c r="K20905" s="2">
        <v>2235.6</v>
      </c>
    </row>
    <row r="20906" spans="1:11" x14ac:dyDescent="0.25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>G20906*H20906</f>
        <v>175</v>
      </c>
      <c r="J20906" s="2">
        <v>26.25</v>
      </c>
      <c r="K20906" s="2">
        <v>201.25</v>
      </c>
    </row>
    <row r="20907" spans="1:11" x14ac:dyDescent="0.25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>G20907*H20907</f>
        <v>117</v>
      </c>
      <c r="J20907" s="2">
        <v>17.55</v>
      </c>
      <c r="K20907" s="2">
        <v>134.55000000000001</v>
      </c>
    </row>
    <row r="20908" spans="1:11" x14ac:dyDescent="0.25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>G20908*H20908</f>
        <v>2000</v>
      </c>
      <c r="J20908" s="2">
        <v>300</v>
      </c>
      <c r="K20908" s="2">
        <v>2300</v>
      </c>
    </row>
    <row r="20909" spans="1:11" x14ac:dyDescent="0.25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>G20909*H20909</f>
        <v>320</v>
      </c>
      <c r="J20909" s="2">
        <v>48</v>
      </c>
      <c r="K20909" s="2">
        <v>368</v>
      </c>
    </row>
    <row r="20910" spans="1:11" x14ac:dyDescent="0.25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>G20910*H20910</f>
        <v>78</v>
      </c>
      <c r="J20910" s="2">
        <v>11.7</v>
      </c>
      <c r="K20910" s="2">
        <v>89.7</v>
      </c>
    </row>
    <row r="20911" spans="1:11" x14ac:dyDescent="0.25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>G20911*H20911</f>
        <v>78</v>
      </c>
      <c r="J20911" s="2">
        <v>11.7</v>
      </c>
      <c r="K20911" s="2">
        <v>89.7</v>
      </c>
    </row>
    <row r="20912" spans="1:11" x14ac:dyDescent="0.25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>G20912*H20912</f>
        <v>1840</v>
      </c>
      <c r="J20912" s="2">
        <v>276</v>
      </c>
      <c r="K20912" s="2">
        <v>2116</v>
      </c>
    </row>
    <row r="20913" spans="1:11" x14ac:dyDescent="0.25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>G20913*H20913</f>
        <v>855</v>
      </c>
      <c r="J20913" s="2">
        <v>128.25</v>
      </c>
      <c r="K20913" s="2">
        <v>983.25</v>
      </c>
    </row>
    <row r="20914" spans="1:11" x14ac:dyDescent="0.25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>G20914*H20914</f>
        <v>1920</v>
      </c>
      <c r="J20914" s="2">
        <v>288</v>
      </c>
      <c r="K20914" s="2">
        <v>2208</v>
      </c>
    </row>
    <row r="20915" spans="1:11" x14ac:dyDescent="0.25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>G20915*H20915</f>
        <v>192</v>
      </c>
      <c r="J20915" s="2">
        <v>28.8</v>
      </c>
      <c r="K20915" s="2">
        <v>220.8</v>
      </c>
    </row>
    <row r="20916" spans="1:11" x14ac:dyDescent="0.25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>G20916*H20916</f>
        <v>1920</v>
      </c>
      <c r="J20916" s="2">
        <v>288</v>
      </c>
      <c r="K20916" s="2">
        <v>2208</v>
      </c>
    </row>
    <row r="20917" spans="1:11" x14ac:dyDescent="0.25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>G20917*H20917</f>
        <v>787.19999999999993</v>
      </c>
      <c r="J20917" s="2">
        <v>118.08</v>
      </c>
      <c r="K20917" s="2">
        <v>905.28</v>
      </c>
    </row>
    <row r="20918" spans="1:11" x14ac:dyDescent="0.25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>G20918*H20918</f>
        <v>621.6</v>
      </c>
      <c r="J20918" s="2">
        <v>93.24</v>
      </c>
      <c r="K20918" s="2">
        <v>714.84</v>
      </c>
    </row>
    <row r="20919" spans="1:11" x14ac:dyDescent="0.25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>G20919*H20919</f>
        <v>26</v>
      </c>
      <c r="J20919" s="2">
        <v>3.9</v>
      </c>
      <c r="K20919" s="2">
        <v>29.9</v>
      </c>
    </row>
    <row r="20920" spans="1:11" x14ac:dyDescent="0.25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>G20920*H20920</f>
        <v>91</v>
      </c>
      <c r="J20920" s="2">
        <v>13.65</v>
      </c>
      <c r="K20920" s="2">
        <v>104.65</v>
      </c>
    </row>
    <row r="20921" spans="1:11" x14ac:dyDescent="0.25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>G20921*H20921</f>
        <v>18.899999999999999</v>
      </c>
      <c r="J20921" s="2">
        <v>2.84</v>
      </c>
      <c r="K20921" s="2">
        <v>21.74</v>
      </c>
    </row>
    <row r="20922" spans="1:11" x14ac:dyDescent="0.25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>G20922*H20922</f>
        <v>64</v>
      </c>
      <c r="J20922" s="2">
        <v>9.6</v>
      </c>
      <c r="K20922" s="2">
        <v>73.599999999999994</v>
      </c>
    </row>
    <row r="20923" spans="1:11" x14ac:dyDescent="0.25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>G20923*H20923</f>
        <v>368.99999999999994</v>
      </c>
      <c r="J20923" s="2">
        <v>55.35</v>
      </c>
      <c r="K20923" s="2">
        <v>424.35</v>
      </c>
    </row>
    <row r="20924" spans="1:11" x14ac:dyDescent="0.25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>G20924*H20924</f>
        <v>1180.8</v>
      </c>
      <c r="J20924" s="2">
        <v>177.12</v>
      </c>
      <c r="K20924" s="2">
        <v>1357.92</v>
      </c>
    </row>
    <row r="20925" spans="1:11" x14ac:dyDescent="0.25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>G20925*H20925</f>
        <v>160</v>
      </c>
      <c r="J20925" s="2">
        <v>24</v>
      </c>
      <c r="K20925" s="2">
        <v>184</v>
      </c>
    </row>
    <row r="20926" spans="1:11" x14ac:dyDescent="0.25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>G20926*H20926</f>
        <v>52</v>
      </c>
      <c r="J20926" s="2">
        <v>7.8</v>
      </c>
      <c r="K20926" s="2">
        <v>59.8</v>
      </c>
    </row>
    <row r="20927" spans="1:11" x14ac:dyDescent="0.25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>G20927*H20927</f>
        <v>1850</v>
      </c>
      <c r="J20927" s="2">
        <v>277.5</v>
      </c>
      <c r="K20927" s="2">
        <v>2127.5</v>
      </c>
    </row>
    <row r="20928" spans="1:11" x14ac:dyDescent="0.25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>G20928*H20928</f>
        <v>787.19999999999993</v>
      </c>
      <c r="J20928" s="2">
        <v>118.08</v>
      </c>
      <c r="K20928" s="2">
        <v>905.28</v>
      </c>
    </row>
    <row r="20929" spans="1:11" x14ac:dyDescent="0.25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>G20929*H20929</f>
        <v>1728</v>
      </c>
      <c r="J20929" s="2">
        <v>259.2</v>
      </c>
      <c r="K20929" s="2">
        <v>1987.2</v>
      </c>
    </row>
    <row r="20930" spans="1:11" x14ac:dyDescent="0.25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>G20930*H20930</f>
        <v>799.2</v>
      </c>
      <c r="J20930" s="2">
        <v>119.88</v>
      </c>
      <c r="K20930" s="2">
        <v>919.08</v>
      </c>
    </row>
    <row r="20931" spans="1:11" x14ac:dyDescent="0.25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>G20931*H20931</f>
        <v>320</v>
      </c>
      <c r="J20931" s="2">
        <v>48</v>
      </c>
      <c r="K20931" s="2">
        <v>368</v>
      </c>
    </row>
    <row r="20932" spans="1:11" x14ac:dyDescent="0.25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>G20932*H20932</f>
        <v>65</v>
      </c>
      <c r="J20932" s="2">
        <v>9.75</v>
      </c>
      <c r="K20932" s="2">
        <v>74.75</v>
      </c>
    </row>
    <row r="20933" spans="1:11" x14ac:dyDescent="0.25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>G20933*H20933</f>
        <v>2240</v>
      </c>
      <c r="J20933" s="2">
        <v>336</v>
      </c>
      <c r="K20933" s="2">
        <v>2576</v>
      </c>
    </row>
    <row r="20934" spans="1:11" x14ac:dyDescent="0.25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>G20934*H20934</f>
        <v>13</v>
      </c>
      <c r="J20934" s="2">
        <v>1.95</v>
      </c>
      <c r="K20934" s="2">
        <v>14.95</v>
      </c>
    </row>
    <row r="20935" spans="1:11" x14ac:dyDescent="0.25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>G20935*H20935</f>
        <v>355.20000000000005</v>
      </c>
      <c r="J20935" s="2">
        <v>53.28</v>
      </c>
      <c r="K20935" s="2">
        <v>408.48</v>
      </c>
    </row>
    <row r="20936" spans="1:11" x14ac:dyDescent="0.25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>G20936*H20936</f>
        <v>200</v>
      </c>
      <c r="J20936" s="2">
        <v>30</v>
      </c>
      <c r="K20936" s="2">
        <v>230</v>
      </c>
    </row>
    <row r="20937" spans="1:11" x14ac:dyDescent="0.25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>G20937*H20937</f>
        <v>216</v>
      </c>
      <c r="J20937" s="2">
        <v>32.4</v>
      </c>
      <c r="K20937" s="2">
        <v>248.4</v>
      </c>
    </row>
    <row r="20938" spans="1:11" x14ac:dyDescent="0.25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>G20938*H20938</f>
        <v>885.59999999999991</v>
      </c>
      <c r="J20938" s="2">
        <v>132.84</v>
      </c>
      <c r="K20938" s="2">
        <v>1018.44</v>
      </c>
    </row>
    <row r="20939" spans="1:11" x14ac:dyDescent="0.25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>G20939*H20939</f>
        <v>63.749999999999993</v>
      </c>
      <c r="J20939" s="2">
        <v>9.56</v>
      </c>
      <c r="K20939" s="2">
        <v>73.31</v>
      </c>
    </row>
    <row r="20940" spans="1:11" x14ac:dyDescent="0.25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>G20940*H20940</f>
        <v>5600</v>
      </c>
      <c r="J20940" s="2">
        <v>840</v>
      </c>
      <c r="K20940" s="2">
        <v>6440</v>
      </c>
    </row>
    <row r="20941" spans="1:11" x14ac:dyDescent="0.25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>G20941*H20941</f>
        <v>387</v>
      </c>
      <c r="J20941" s="2">
        <v>58.05</v>
      </c>
      <c r="K20941" s="2">
        <v>445.05</v>
      </c>
    </row>
    <row r="20942" spans="1:11" x14ac:dyDescent="0.25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>G20942*H20942</f>
        <v>60</v>
      </c>
      <c r="J20942" s="2">
        <v>9</v>
      </c>
      <c r="K20942" s="2">
        <v>69</v>
      </c>
    </row>
    <row r="20943" spans="1:11" x14ac:dyDescent="0.25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>G20943*H20943</f>
        <v>104</v>
      </c>
      <c r="J20943" s="2">
        <v>15.6</v>
      </c>
      <c r="K20943" s="2">
        <v>119.6</v>
      </c>
    </row>
    <row r="20944" spans="1:11" x14ac:dyDescent="0.25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>G20944*H20944</f>
        <v>13</v>
      </c>
      <c r="J20944" s="2">
        <v>1.95</v>
      </c>
      <c r="K20944" s="2">
        <v>14.95</v>
      </c>
    </row>
    <row r="20945" spans="1:11" x14ac:dyDescent="0.25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>G20945*H20945</f>
        <v>288</v>
      </c>
      <c r="J20945" s="2">
        <v>43.2</v>
      </c>
      <c r="K20945" s="2">
        <v>331.2</v>
      </c>
    </row>
    <row r="20946" spans="1:11" x14ac:dyDescent="0.25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>G20946*H20946</f>
        <v>78</v>
      </c>
      <c r="J20946" s="2">
        <v>11.7</v>
      </c>
      <c r="K20946" s="2">
        <v>89.7</v>
      </c>
    </row>
    <row r="20947" spans="1:11" x14ac:dyDescent="0.25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>G20947*H20947</f>
        <v>1944</v>
      </c>
      <c r="J20947" s="2">
        <v>291.60000000000002</v>
      </c>
      <c r="K20947" s="2">
        <v>2235.6</v>
      </c>
    </row>
    <row r="20948" spans="1:11" x14ac:dyDescent="0.25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>G20948*H20948</f>
        <v>6930</v>
      </c>
      <c r="J20948" s="2">
        <v>1039.5</v>
      </c>
      <c r="K20948" s="2">
        <v>7969.5</v>
      </c>
    </row>
    <row r="20949" spans="1:11" x14ac:dyDescent="0.25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>G20949*H20949</f>
        <v>80</v>
      </c>
      <c r="J20949" s="2">
        <v>12</v>
      </c>
      <c r="K20949" s="2">
        <v>92</v>
      </c>
    </row>
    <row r="20950" spans="1:11" x14ac:dyDescent="0.25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>G20950*H20950</f>
        <v>1728</v>
      </c>
      <c r="J20950" s="2">
        <v>259.2</v>
      </c>
      <c r="K20950" s="2">
        <v>1987.2</v>
      </c>
    </row>
    <row r="20951" spans="1:11" x14ac:dyDescent="0.25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>G20951*H20951</f>
        <v>224</v>
      </c>
      <c r="J20951" s="2">
        <v>33.6</v>
      </c>
      <c r="K20951" s="2">
        <v>257.60000000000002</v>
      </c>
    </row>
    <row r="20952" spans="1:11" x14ac:dyDescent="0.25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>G20952*H20952</f>
        <v>355.20000000000005</v>
      </c>
      <c r="J20952" s="2">
        <v>53.28</v>
      </c>
      <c r="K20952" s="2">
        <v>408.48</v>
      </c>
    </row>
    <row r="20953" spans="1:11" x14ac:dyDescent="0.25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>G20953*H20953</f>
        <v>432</v>
      </c>
      <c r="J20953" s="2">
        <v>64.8</v>
      </c>
      <c r="K20953" s="2">
        <v>496.8</v>
      </c>
    </row>
    <row r="20954" spans="1:11" x14ac:dyDescent="0.25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>G20954*H20954</f>
        <v>78</v>
      </c>
      <c r="J20954" s="2">
        <v>11.7</v>
      </c>
      <c r="K20954" s="2">
        <v>89.7</v>
      </c>
    </row>
    <row r="20955" spans="1:11" x14ac:dyDescent="0.25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>G20955*H20955</f>
        <v>13</v>
      </c>
      <c r="J20955" s="2">
        <v>1.95</v>
      </c>
      <c r="K20955" s="2">
        <v>14.95</v>
      </c>
    </row>
    <row r="20956" spans="1:11" x14ac:dyDescent="0.25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>G20956*H20956</f>
        <v>60</v>
      </c>
      <c r="J20956" s="2">
        <v>9</v>
      </c>
      <c r="K20956" s="2">
        <v>69</v>
      </c>
    </row>
    <row r="20957" spans="1:11" x14ac:dyDescent="0.25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>G20957*H20957</f>
        <v>450</v>
      </c>
      <c r="J20957" s="2">
        <v>67.5</v>
      </c>
      <c r="K20957" s="2">
        <v>517.5</v>
      </c>
    </row>
    <row r="20958" spans="1:11" x14ac:dyDescent="0.25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>G20958*H20958</f>
        <v>105</v>
      </c>
      <c r="J20958" s="2">
        <v>15.75</v>
      </c>
      <c r="K20958" s="2">
        <v>120.75</v>
      </c>
    </row>
    <row r="20959" spans="1:11" x14ac:dyDescent="0.25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>G20959*H20959</f>
        <v>50</v>
      </c>
      <c r="J20959" s="2">
        <v>7.5</v>
      </c>
      <c r="K20959" s="2">
        <v>57.5</v>
      </c>
    </row>
    <row r="20960" spans="1:11" x14ac:dyDescent="0.25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>G20960*H20960</f>
        <v>3360</v>
      </c>
      <c r="J20960" s="2">
        <v>504</v>
      </c>
      <c r="K20960" s="2">
        <v>3864</v>
      </c>
    </row>
    <row r="20961" spans="1:11" x14ac:dyDescent="0.25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>G20961*H20961</f>
        <v>128</v>
      </c>
      <c r="J20961" s="2">
        <v>19.2</v>
      </c>
      <c r="K20961" s="2">
        <v>147.19999999999999</v>
      </c>
    </row>
    <row r="20962" spans="1:11" x14ac:dyDescent="0.25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>G20962*H20962</f>
        <v>68</v>
      </c>
      <c r="J20962" s="2">
        <v>10.199999999999999</v>
      </c>
      <c r="K20962" s="2">
        <v>78.2</v>
      </c>
    </row>
    <row r="20963" spans="1:11" x14ac:dyDescent="0.25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>G20963*H20963</f>
        <v>157.5</v>
      </c>
      <c r="J20963" s="2">
        <v>23.63</v>
      </c>
      <c r="K20963" s="2">
        <v>181.13</v>
      </c>
    </row>
    <row r="20964" spans="1:11" x14ac:dyDescent="0.25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>G20964*H20964</f>
        <v>1728</v>
      </c>
      <c r="J20964" s="2">
        <v>259.2</v>
      </c>
      <c r="K20964" s="2">
        <v>1987.2</v>
      </c>
    </row>
    <row r="20965" spans="1:11" x14ac:dyDescent="0.25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>G20965*H20965</f>
        <v>710.40000000000009</v>
      </c>
      <c r="J20965" s="2">
        <v>106.56</v>
      </c>
      <c r="K20965" s="2">
        <v>816.96</v>
      </c>
    </row>
    <row r="20966" spans="1:11" x14ac:dyDescent="0.25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>G20966*H20966</f>
        <v>266.40000000000003</v>
      </c>
      <c r="J20966" s="2">
        <v>39.96</v>
      </c>
      <c r="K20966" s="2">
        <v>306.36</v>
      </c>
    </row>
    <row r="20967" spans="1:11" x14ac:dyDescent="0.25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>G20967*H20967</f>
        <v>1728</v>
      </c>
      <c r="J20967" s="2">
        <v>259.2</v>
      </c>
      <c r="K20967" s="2">
        <v>1987.2</v>
      </c>
    </row>
    <row r="20968" spans="1:11" x14ac:dyDescent="0.25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>G20968*H20968</f>
        <v>32</v>
      </c>
      <c r="J20968" s="2">
        <v>4.8</v>
      </c>
      <c r="K20968" s="2">
        <v>36.799999999999997</v>
      </c>
    </row>
    <row r="20969" spans="1:11" x14ac:dyDescent="0.25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>G20969*H20969</f>
        <v>91</v>
      </c>
      <c r="J20969" s="2">
        <v>13.65</v>
      </c>
      <c r="K20969" s="2">
        <v>104.65</v>
      </c>
    </row>
    <row r="20970" spans="1:11" x14ac:dyDescent="0.25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>G20970*H20970</f>
        <v>1380</v>
      </c>
      <c r="J20970" s="2">
        <v>207</v>
      </c>
      <c r="K20970" s="2">
        <v>1587</v>
      </c>
    </row>
    <row r="20971" spans="1:11" x14ac:dyDescent="0.25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>G20971*H20971</f>
        <v>91</v>
      </c>
      <c r="J20971" s="2">
        <v>13.65</v>
      </c>
      <c r="K20971" s="2">
        <v>104.65</v>
      </c>
    </row>
    <row r="20972" spans="1:11" x14ac:dyDescent="0.25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>G20972*H20972</f>
        <v>990</v>
      </c>
      <c r="J20972" s="2">
        <v>148.5</v>
      </c>
      <c r="K20972" s="2">
        <v>1138.5</v>
      </c>
    </row>
    <row r="20973" spans="1:11" x14ac:dyDescent="0.25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>G20973*H20973</f>
        <v>60</v>
      </c>
      <c r="J20973" s="2">
        <v>9</v>
      </c>
      <c r="K20973" s="2">
        <v>69</v>
      </c>
    </row>
    <row r="20974" spans="1:11" x14ac:dyDescent="0.25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>G20974*H20974</f>
        <v>345</v>
      </c>
      <c r="J20974" s="2">
        <v>51.75</v>
      </c>
      <c r="K20974" s="2">
        <v>396.75</v>
      </c>
    </row>
    <row r="20975" spans="1:11" x14ac:dyDescent="0.25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>G20975*H20975</f>
        <v>78</v>
      </c>
      <c r="J20975" s="2">
        <v>11.7</v>
      </c>
      <c r="K20975" s="2">
        <v>89.7</v>
      </c>
    </row>
    <row r="20976" spans="1:11" x14ac:dyDescent="0.25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>G20976*H20976</f>
        <v>91</v>
      </c>
      <c r="J20976" s="2">
        <v>13.65</v>
      </c>
      <c r="K20976" s="2">
        <v>104.65</v>
      </c>
    </row>
    <row r="20977" spans="1:11" x14ac:dyDescent="0.25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>G20977*H20977</f>
        <v>10800</v>
      </c>
      <c r="J20977" s="2">
        <v>1620</v>
      </c>
      <c r="K20977" s="2">
        <v>12420</v>
      </c>
    </row>
    <row r="20978" spans="1:11" x14ac:dyDescent="0.25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>G20978*H20978</f>
        <v>4200</v>
      </c>
      <c r="J20978" s="2">
        <v>630</v>
      </c>
      <c r="K20978" s="2">
        <v>4830</v>
      </c>
    </row>
    <row r="20979" spans="1:11" x14ac:dyDescent="0.25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>G20979*H20979</f>
        <v>315</v>
      </c>
      <c r="J20979" s="2">
        <v>47.25</v>
      </c>
      <c r="K20979" s="2">
        <v>362.25</v>
      </c>
    </row>
    <row r="20980" spans="1:11" x14ac:dyDescent="0.25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>G20980*H20980</f>
        <v>648</v>
      </c>
      <c r="J20980" s="2">
        <v>97.2</v>
      </c>
      <c r="K20980" s="2">
        <v>745.2</v>
      </c>
    </row>
    <row r="20981" spans="1:11" x14ac:dyDescent="0.25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>G20981*H20981</f>
        <v>432</v>
      </c>
      <c r="J20981" s="2">
        <v>64.8</v>
      </c>
      <c r="K20981" s="2">
        <v>496.8</v>
      </c>
    </row>
    <row r="20982" spans="1:11" x14ac:dyDescent="0.25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>G20982*H20982</f>
        <v>104</v>
      </c>
      <c r="J20982" s="2">
        <v>15.6</v>
      </c>
      <c r="K20982" s="2">
        <v>119.6</v>
      </c>
    </row>
    <row r="20983" spans="1:11" x14ac:dyDescent="0.25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>G20983*H20983</f>
        <v>9180</v>
      </c>
      <c r="J20983" s="2">
        <v>1377</v>
      </c>
      <c r="K20983" s="2">
        <v>10557</v>
      </c>
    </row>
    <row r="20984" spans="1:11" x14ac:dyDescent="0.25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>G20984*H20984</f>
        <v>3700</v>
      </c>
      <c r="J20984" s="2">
        <v>555</v>
      </c>
      <c r="K20984" s="2">
        <v>4255</v>
      </c>
    </row>
    <row r="20985" spans="1:11" x14ac:dyDescent="0.25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>G20985*H20985</f>
        <v>1080</v>
      </c>
      <c r="J20985" s="2">
        <v>162</v>
      </c>
      <c r="K20985" s="2">
        <v>1242</v>
      </c>
    </row>
    <row r="20986" spans="1:11" x14ac:dyDescent="0.25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>G20986*H20986</f>
        <v>13</v>
      </c>
      <c r="J20986" s="2">
        <v>1.95</v>
      </c>
      <c r="K20986" s="2">
        <v>14.95</v>
      </c>
    </row>
    <row r="20987" spans="1:11" x14ac:dyDescent="0.25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>G20987*H20987</f>
        <v>2565</v>
      </c>
      <c r="J20987" s="2">
        <v>384.75</v>
      </c>
      <c r="K20987" s="2">
        <v>2949.75</v>
      </c>
    </row>
    <row r="20988" spans="1:11" x14ac:dyDescent="0.25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>G20988*H20988</f>
        <v>60</v>
      </c>
      <c r="J20988" s="2">
        <v>9</v>
      </c>
      <c r="K20988" s="2">
        <v>69</v>
      </c>
    </row>
    <row r="20989" spans="1:11" x14ac:dyDescent="0.25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>G20989*H20989</f>
        <v>39</v>
      </c>
      <c r="J20989" s="2">
        <v>5.85</v>
      </c>
      <c r="K20989" s="2">
        <v>44.85</v>
      </c>
    </row>
    <row r="20990" spans="1:11" x14ac:dyDescent="0.25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>G20990*H20990</f>
        <v>864</v>
      </c>
      <c r="J20990" s="2">
        <v>129.6</v>
      </c>
      <c r="K20990" s="2">
        <v>993.6</v>
      </c>
    </row>
    <row r="20991" spans="1:11" x14ac:dyDescent="0.25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>G20991*H20991</f>
        <v>1740</v>
      </c>
      <c r="J20991" s="2">
        <v>261</v>
      </c>
      <c r="K20991" s="2">
        <v>2001</v>
      </c>
    </row>
    <row r="20992" spans="1:11" x14ac:dyDescent="0.25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>G20992*H20992</f>
        <v>560</v>
      </c>
      <c r="J20992" s="2">
        <v>84</v>
      </c>
      <c r="K20992" s="2">
        <v>644</v>
      </c>
    </row>
    <row r="20993" spans="1:11" x14ac:dyDescent="0.25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>G20993*H20993</f>
        <v>295.2</v>
      </c>
      <c r="J20993" s="2">
        <v>44.28</v>
      </c>
      <c r="K20993" s="2">
        <v>339.48</v>
      </c>
    </row>
    <row r="20994" spans="1:11" x14ac:dyDescent="0.25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>G20994*H20994</f>
        <v>245</v>
      </c>
      <c r="J20994" s="2">
        <v>36.75</v>
      </c>
      <c r="K20994" s="2">
        <v>281.75</v>
      </c>
    </row>
    <row r="20995" spans="1:11" x14ac:dyDescent="0.25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>G20995*H20995</f>
        <v>32</v>
      </c>
      <c r="J20995" s="2">
        <v>4.8</v>
      </c>
      <c r="K20995" s="2">
        <v>36.799999999999997</v>
      </c>
    </row>
    <row r="20996" spans="1:11" x14ac:dyDescent="0.25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>G20996*H20996</f>
        <v>120</v>
      </c>
      <c r="J20996" s="2">
        <v>18</v>
      </c>
      <c r="K20996" s="2">
        <v>138</v>
      </c>
    </row>
    <row r="20997" spans="1:11" x14ac:dyDescent="0.25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>G20997*H20997</f>
        <v>26</v>
      </c>
      <c r="J20997" s="2">
        <v>3.9</v>
      </c>
      <c r="K20997" s="2">
        <v>29.9</v>
      </c>
    </row>
    <row r="20998" spans="1:11" x14ac:dyDescent="0.25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>G20998*H20998</f>
        <v>420</v>
      </c>
      <c r="J20998" s="2">
        <v>63</v>
      </c>
      <c r="K20998" s="2">
        <v>483</v>
      </c>
    </row>
    <row r="20999" spans="1:11" x14ac:dyDescent="0.25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>G20999*H20999</f>
        <v>65</v>
      </c>
      <c r="J20999" s="2">
        <v>9.75</v>
      </c>
      <c r="K20999" s="2">
        <v>74.75</v>
      </c>
    </row>
    <row r="21000" spans="1:11" x14ac:dyDescent="0.25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>G21000*H21000</f>
        <v>920</v>
      </c>
      <c r="J21000" s="2">
        <v>138</v>
      </c>
      <c r="K21000" s="2">
        <v>1058</v>
      </c>
    </row>
    <row r="21001" spans="1:11" x14ac:dyDescent="0.25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>G21001*H21001</f>
        <v>3375</v>
      </c>
      <c r="J21001" s="2">
        <v>506.25</v>
      </c>
      <c r="K21001" s="2">
        <v>3881.25</v>
      </c>
    </row>
    <row r="21002" spans="1:11" x14ac:dyDescent="0.25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>G21002*H21002</f>
        <v>192</v>
      </c>
      <c r="J21002" s="2">
        <v>28.8</v>
      </c>
      <c r="K21002" s="2">
        <v>220.8</v>
      </c>
    </row>
    <row r="21003" spans="1:11" x14ac:dyDescent="0.25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>G21003*H21003</f>
        <v>2400</v>
      </c>
      <c r="J21003" s="2">
        <v>360</v>
      </c>
      <c r="K21003" s="2">
        <v>2760</v>
      </c>
    </row>
    <row r="21004" spans="1:11" x14ac:dyDescent="0.25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>G21004*H21004</f>
        <v>65</v>
      </c>
      <c r="J21004" s="2">
        <v>9.75</v>
      </c>
      <c r="K21004" s="2">
        <v>74.75</v>
      </c>
    </row>
    <row r="21005" spans="1:11" x14ac:dyDescent="0.25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>G21005*H21005</f>
        <v>648</v>
      </c>
      <c r="J21005" s="2">
        <v>97.2</v>
      </c>
      <c r="K21005" s="2">
        <v>745.2</v>
      </c>
    </row>
    <row r="21006" spans="1:11" x14ac:dyDescent="0.25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>G21006*H21006</f>
        <v>144</v>
      </c>
      <c r="J21006" s="2">
        <v>21.6</v>
      </c>
      <c r="K21006" s="2">
        <v>165.6</v>
      </c>
    </row>
    <row r="21007" spans="1:11" x14ac:dyDescent="0.25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>G21007*H21007</f>
        <v>432</v>
      </c>
      <c r="J21007" s="2">
        <v>64.8</v>
      </c>
      <c r="K21007" s="2">
        <v>496.8</v>
      </c>
    </row>
    <row r="21008" spans="1:11" x14ac:dyDescent="0.25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>G21008*H21008</f>
        <v>648</v>
      </c>
      <c r="J21008" s="2">
        <v>97.2</v>
      </c>
      <c r="K21008" s="2">
        <v>745.2</v>
      </c>
    </row>
    <row r="21009" spans="1:11" x14ac:dyDescent="0.25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>G21009*H21009</f>
        <v>1512</v>
      </c>
      <c r="J21009" s="2">
        <v>226.8</v>
      </c>
      <c r="K21009" s="2">
        <v>1738.8</v>
      </c>
    </row>
    <row r="21010" spans="1:11" x14ac:dyDescent="0.25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>G21010*H21010</f>
        <v>340</v>
      </c>
      <c r="J21010" s="2">
        <v>51</v>
      </c>
      <c r="K21010" s="2">
        <v>391</v>
      </c>
    </row>
    <row r="21011" spans="1:11" x14ac:dyDescent="0.25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>G21011*H21011</f>
        <v>150</v>
      </c>
      <c r="J21011" s="2">
        <v>22.5</v>
      </c>
      <c r="K21011" s="2">
        <v>172.5</v>
      </c>
    </row>
    <row r="21012" spans="1:11" x14ac:dyDescent="0.25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>G21012*H21012</f>
        <v>5250</v>
      </c>
      <c r="J21012" s="2">
        <v>787.5</v>
      </c>
      <c r="K21012" s="2">
        <v>6037.5</v>
      </c>
    </row>
    <row r="21013" spans="1:11" x14ac:dyDescent="0.25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>G21013*H21013</f>
        <v>60</v>
      </c>
      <c r="J21013" s="2">
        <v>9</v>
      </c>
      <c r="K21013" s="2">
        <v>69</v>
      </c>
    </row>
    <row r="21014" spans="1:11" x14ac:dyDescent="0.25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>G21014*H21014</f>
        <v>224</v>
      </c>
      <c r="J21014" s="2">
        <v>33.6</v>
      </c>
      <c r="K21014" s="2">
        <v>257.60000000000002</v>
      </c>
    </row>
    <row r="21015" spans="1:11" x14ac:dyDescent="0.25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>G21015*H21015</f>
        <v>128</v>
      </c>
      <c r="J21015" s="2">
        <v>19.2</v>
      </c>
      <c r="K21015" s="2">
        <v>147.19999999999999</v>
      </c>
    </row>
    <row r="21016" spans="1:11" x14ac:dyDescent="0.25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>G21016*H21016</f>
        <v>105</v>
      </c>
      <c r="J21016" s="2">
        <v>15.75</v>
      </c>
      <c r="K21016" s="2">
        <v>120.75</v>
      </c>
    </row>
    <row r="21017" spans="1:11" x14ac:dyDescent="0.25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>G21017*H21017</f>
        <v>800</v>
      </c>
      <c r="J21017" s="2">
        <v>120</v>
      </c>
      <c r="K21017" s="2">
        <v>920</v>
      </c>
    </row>
    <row r="21018" spans="1:11" x14ac:dyDescent="0.25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>G21018*H21018</f>
        <v>117</v>
      </c>
      <c r="J21018" s="2">
        <v>17.55</v>
      </c>
      <c r="K21018" s="2">
        <v>134.55000000000001</v>
      </c>
    </row>
    <row r="21019" spans="1:11" x14ac:dyDescent="0.25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>G21019*H21019</f>
        <v>280</v>
      </c>
      <c r="J21019" s="2">
        <v>42</v>
      </c>
      <c r="K21019" s="2">
        <v>322</v>
      </c>
    </row>
    <row r="21020" spans="1:11" x14ac:dyDescent="0.25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>G21020*H21020</f>
        <v>177.60000000000002</v>
      </c>
      <c r="J21020" s="2">
        <v>26.64</v>
      </c>
      <c r="K21020" s="2">
        <v>204.24</v>
      </c>
    </row>
    <row r="21021" spans="1:11" x14ac:dyDescent="0.25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>G21021*H21021</f>
        <v>91</v>
      </c>
      <c r="J21021" s="2">
        <v>13.65</v>
      </c>
      <c r="K21021" s="2">
        <v>104.65</v>
      </c>
    </row>
    <row r="21022" spans="1:11" x14ac:dyDescent="0.25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>G21022*H21022</f>
        <v>1944</v>
      </c>
      <c r="J21022" s="2">
        <v>291.60000000000002</v>
      </c>
      <c r="K21022" s="2">
        <v>2235.6</v>
      </c>
    </row>
    <row r="21023" spans="1:11" x14ac:dyDescent="0.25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>G21023*H21023</f>
        <v>216</v>
      </c>
      <c r="J21023" s="2">
        <v>32.4</v>
      </c>
      <c r="K21023" s="2">
        <v>248.4</v>
      </c>
    </row>
    <row r="21024" spans="1:11" x14ac:dyDescent="0.25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>G21024*H21024</f>
        <v>35</v>
      </c>
      <c r="J21024" s="2">
        <v>5.25</v>
      </c>
      <c r="K21024" s="2">
        <v>40.25</v>
      </c>
    </row>
    <row r="21025" spans="1:11" x14ac:dyDescent="0.25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>G21025*H21025</f>
        <v>91</v>
      </c>
      <c r="J21025" s="2">
        <v>13.65</v>
      </c>
      <c r="K21025" s="2">
        <v>104.65</v>
      </c>
    </row>
    <row r="21026" spans="1:11" x14ac:dyDescent="0.25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>G21026*H21026</f>
        <v>432</v>
      </c>
      <c r="J21026" s="2">
        <v>64.8</v>
      </c>
      <c r="K21026" s="2">
        <v>496.8</v>
      </c>
    </row>
    <row r="21027" spans="1:11" x14ac:dyDescent="0.25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>G21027*H21027</f>
        <v>170</v>
      </c>
      <c r="J21027" s="2">
        <v>25.5</v>
      </c>
      <c r="K21027" s="2">
        <v>195.5</v>
      </c>
    </row>
    <row r="21028" spans="1:11" x14ac:dyDescent="0.25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>G21028*H21028</f>
        <v>864</v>
      </c>
      <c r="J21028" s="2">
        <v>129.6</v>
      </c>
      <c r="K21028" s="2">
        <v>993.6</v>
      </c>
    </row>
    <row r="21029" spans="1:11" x14ac:dyDescent="0.25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>G21029*H21029</f>
        <v>225</v>
      </c>
      <c r="J21029" s="2">
        <v>33.75</v>
      </c>
      <c r="K21029" s="2">
        <v>258.75</v>
      </c>
    </row>
    <row r="21030" spans="1:11" x14ac:dyDescent="0.25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>G21030*H21030</f>
        <v>120</v>
      </c>
      <c r="J21030" s="2">
        <v>18</v>
      </c>
      <c r="K21030" s="2">
        <v>138</v>
      </c>
    </row>
    <row r="21031" spans="1:11" x14ac:dyDescent="0.25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>G21031*H21031</f>
        <v>2160</v>
      </c>
      <c r="J21031" s="2">
        <v>324</v>
      </c>
      <c r="K21031" s="2">
        <v>2484</v>
      </c>
    </row>
    <row r="21032" spans="1:11" x14ac:dyDescent="0.25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>G21032*H21032</f>
        <v>125</v>
      </c>
      <c r="J21032" s="2">
        <v>18.75</v>
      </c>
      <c r="K21032" s="2">
        <v>143.75</v>
      </c>
    </row>
    <row r="21033" spans="1:11" x14ac:dyDescent="0.25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>G21033*H21033</f>
        <v>960</v>
      </c>
      <c r="J21033" s="2">
        <v>144</v>
      </c>
      <c r="K21033" s="2">
        <v>1104</v>
      </c>
    </row>
    <row r="21034" spans="1:11" x14ac:dyDescent="0.25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>G21034*H21034</f>
        <v>26</v>
      </c>
      <c r="J21034" s="2">
        <v>3.9</v>
      </c>
      <c r="K21034" s="2">
        <v>29.9</v>
      </c>
    </row>
    <row r="21035" spans="1:11" x14ac:dyDescent="0.25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>G21035*H21035</f>
        <v>78</v>
      </c>
      <c r="J21035" s="2">
        <v>11.7</v>
      </c>
      <c r="K21035" s="2">
        <v>89.7</v>
      </c>
    </row>
    <row r="21036" spans="1:11" x14ac:dyDescent="0.25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>G21036*H21036</f>
        <v>129.60000000000002</v>
      </c>
      <c r="J21036" s="2">
        <v>19.440000000000001</v>
      </c>
      <c r="K21036" s="2">
        <v>149.04</v>
      </c>
    </row>
    <row r="21037" spans="1:11" x14ac:dyDescent="0.25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>G21037*H21037</f>
        <v>1728</v>
      </c>
      <c r="J21037" s="2">
        <v>259.2</v>
      </c>
      <c r="K21037" s="2">
        <v>1987.2</v>
      </c>
    </row>
    <row r="21038" spans="1:11" x14ac:dyDescent="0.25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>G21038*H21038</f>
        <v>442.79999999999995</v>
      </c>
      <c r="J21038" s="2">
        <v>66.42</v>
      </c>
      <c r="K21038" s="2">
        <v>509.22</v>
      </c>
    </row>
    <row r="21039" spans="1:11" x14ac:dyDescent="0.25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>G21039*H21039</f>
        <v>640</v>
      </c>
      <c r="J21039" s="2">
        <v>96</v>
      </c>
      <c r="K21039" s="2">
        <v>736</v>
      </c>
    </row>
    <row r="21040" spans="1:11" x14ac:dyDescent="0.25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>G21040*H21040</f>
        <v>112</v>
      </c>
      <c r="J21040" s="2">
        <v>16.8</v>
      </c>
      <c r="K21040" s="2">
        <v>128.80000000000001</v>
      </c>
    </row>
    <row r="21041" spans="1:11" x14ac:dyDescent="0.25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>G21041*H21041</f>
        <v>688.8</v>
      </c>
      <c r="J21041" s="2">
        <v>103.32</v>
      </c>
      <c r="K21041" s="2">
        <v>792.12</v>
      </c>
    </row>
    <row r="21042" spans="1:11" x14ac:dyDescent="0.25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>G21042*H21042</f>
        <v>1540</v>
      </c>
      <c r="J21042" s="2">
        <v>231</v>
      </c>
      <c r="K21042" s="2">
        <v>1771</v>
      </c>
    </row>
    <row r="21043" spans="1:11" x14ac:dyDescent="0.25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>G21043*H21043</f>
        <v>88.800000000000011</v>
      </c>
      <c r="J21043" s="2">
        <v>13.32</v>
      </c>
      <c r="K21043" s="2">
        <v>102.12</v>
      </c>
    </row>
    <row r="21044" spans="1:11" x14ac:dyDescent="0.25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>G21044*H21044</f>
        <v>1680</v>
      </c>
      <c r="J21044" s="2">
        <v>252</v>
      </c>
      <c r="K21044" s="2">
        <v>1932</v>
      </c>
    </row>
    <row r="21045" spans="1:11" x14ac:dyDescent="0.25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>G21045*H21045</f>
        <v>13</v>
      </c>
      <c r="J21045" s="2">
        <v>1.95</v>
      </c>
      <c r="K21045" s="2">
        <v>14.95</v>
      </c>
    </row>
    <row r="21046" spans="1:11" x14ac:dyDescent="0.25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>G21046*H21046</f>
        <v>96</v>
      </c>
      <c r="J21046" s="2">
        <v>14.4</v>
      </c>
      <c r="K21046" s="2">
        <v>110.4</v>
      </c>
    </row>
    <row r="21047" spans="1:11" x14ac:dyDescent="0.25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>G21047*H21047</f>
        <v>26</v>
      </c>
      <c r="J21047" s="2">
        <v>3.9</v>
      </c>
      <c r="K21047" s="2">
        <v>29.9</v>
      </c>
    </row>
    <row r="21048" spans="1:11" x14ac:dyDescent="0.25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>G21048*H21048</f>
        <v>1512</v>
      </c>
      <c r="J21048" s="2">
        <v>226.8</v>
      </c>
      <c r="K21048" s="2">
        <v>1738.8</v>
      </c>
    </row>
    <row r="21049" spans="1:11" x14ac:dyDescent="0.25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>G21049*H21049</f>
        <v>2240</v>
      </c>
      <c r="J21049" s="2">
        <v>336</v>
      </c>
      <c r="K21049" s="2">
        <v>2576</v>
      </c>
    </row>
    <row r="21050" spans="1:11" x14ac:dyDescent="0.25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>G21050*H21050</f>
        <v>1944</v>
      </c>
      <c r="J21050" s="2">
        <v>291.60000000000002</v>
      </c>
      <c r="K21050" s="2">
        <v>2235.6</v>
      </c>
    </row>
    <row r="21051" spans="1:11" x14ac:dyDescent="0.25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>G21051*H21051</f>
        <v>160</v>
      </c>
      <c r="J21051" s="2">
        <v>24</v>
      </c>
      <c r="K21051" s="2">
        <v>184</v>
      </c>
    </row>
    <row r="21052" spans="1:11" x14ac:dyDescent="0.25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>G21052*H21052</f>
        <v>540</v>
      </c>
      <c r="J21052" s="2">
        <v>81</v>
      </c>
      <c r="K21052" s="2">
        <v>621</v>
      </c>
    </row>
    <row r="21053" spans="1:11" x14ac:dyDescent="0.25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>G21053*H21053</f>
        <v>885.59999999999991</v>
      </c>
      <c r="J21053" s="2">
        <v>132.84</v>
      </c>
      <c r="K21053" s="2">
        <v>1018.44</v>
      </c>
    </row>
    <row r="21054" spans="1:11" x14ac:dyDescent="0.25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>G21054*H21054</f>
        <v>60</v>
      </c>
      <c r="J21054" s="2">
        <v>9</v>
      </c>
      <c r="K21054" s="2">
        <v>69</v>
      </c>
    </row>
    <row r="21055" spans="1:11" x14ac:dyDescent="0.25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>G21055*H21055</f>
        <v>288</v>
      </c>
      <c r="J21055" s="2">
        <v>43.2</v>
      </c>
      <c r="K21055" s="2">
        <v>331.2</v>
      </c>
    </row>
    <row r="21056" spans="1:11" x14ac:dyDescent="0.25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>G21056*H21056</f>
        <v>240</v>
      </c>
      <c r="J21056" s="2">
        <v>36</v>
      </c>
      <c r="K21056" s="2">
        <v>276</v>
      </c>
    </row>
    <row r="21057" spans="1:11" x14ac:dyDescent="0.25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>G21057*H21057</f>
        <v>150</v>
      </c>
      <c r="J21057" s="2">
        <v>22.5</v>
      </c>
      <c r="K21057" s="2">
        <v>172.5</v>
      </c>
    </row>
    <row r="21058" spans="1:11" x14ac:dyDescent="0.25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>G21058*H21058</f>
        <v>360</v>
      </c>
      <c r="J21058" s="2">
        <v>54</v>
      </c>
      <c r="K21058" s="2">
        <v>414</v>
      </c>
    </row>
    <row r="21059" spans="1:11" x14ac:dyDescent="0.25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>G21059*H21059</f>
        <v>2160</v>
      </c>
      <c r="J21059" s="2">
        <v>324</v>
      </c>
      <c r="K21059" s="2">
        <v>2484</v>
      </c>
    </row>
    <row r="21060" spans="1:11" x14ac:dyDescent="0.25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>G21060*H21060</f>
        <v>324</v>
      </c>
      <c r="J21060" s="2">
        <v>48.6</v>
      </c>
      <c r="K21060" s="2">
        <v>372.6</v>
      </c>
    </row>
    <row r="21061" spans="1:11" x14ac:dyDescent="0.25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>G21061*H21061</f>
        <v>96</v>
      </c>
      <c r="J21061" s="2">
        <v>14.4</v>
      </c>
      <c r="K21061" s="2">
        <v>110.4</v>
      </c>
    </row>
    <row r="21062" spans="1:11" x14ac:dyDescent="0.25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>G21062*H21062</f>
        <v>491.99999999999994</v>
      </c>
      <c r="J21062" s="2">
        <v>73.8</v>
      </c>
      <c r="K21062" s="2">
        <v>565.79999999999995</v>
      </c>
    </row>
    <row r="21063" spans="1:11" x14ac:dyDescent="0.25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>G21063*H21063</f>
        <v>444</v>
      </c>
      <c r="J21063" s="2">
        <v>66.599999999999994</v>
      </c>
      <c r="K21063" s="2">
        <v>510.6</v>
      </c>
    </row>
    <row r="21064" spans="1:11" x14ac:dyDescent="0.25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>G21064*H21064</f>
        <v>1512</v>
      </c>
      <c r="J21064" s="2">
        <v>226.8</v>
      </c>
      <c r="K21064" s="2">
        <v>1738.8</v>
      </c>
    </row>
    <row r="21065" spans="1:11" x14ac:dyDescent="0.25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>G21065*H21065</f>
        <v>960</v>
      </c>
      <c r="J21065" s="2">
        <v>144</v>
      </c>
      <c r="K21065" s="2">
        <v>1104</v>
      </c>
    </row>
    <row r="21066" spans="1:11" x14ac:dyDescent="0.25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>G21066*H21066</f>
        <v>1296</v>
      </c>
      <c r="J21066" s="2">
        <v>194.4</v>
      </c>
      <c r="K21066" s="2">
        <v>1490.4</v>
      </c>
    </row>
    <row r="21067" spans="1:11" x14ac:dyDescent="0.25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>G21067*H21067</f>
        <v>64</v>
      </c>
      <c r="J21067" s="2">
        <v>9.6</v>
      </c>
      <c r="K21067" s="2">
        <v>73.599999999999994</v>
      </c>
    </row>
    <row r="21068" spans="1:11" x14ac:dyDescent="0.25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>G21068*H21068</f>
        <v>570</v>
      </c>
      <c r="J21068" s="2">
        <v>85.5</v>
      </c>
      <c r="K21068" s="2">
        <v>655.5</v>
      </c>
    </row>
    <row r="21069" spans="1:11" x14ac:dyDescent="0.25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>G21069*H21069</f>
        <v>1000</v>
      </c>
      <c r="J21069" s="2">
        <v>150</v>
      </c>
      <c r="K21069" s="2">
        <v>1150</v>
      </c>
    </row>
    <row r="21070" spans="1:11" x14ac:dyDescent="0.25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>G21070*H21070</f>
        <v>64</v>
      </c>
      <c r="J21070" s="2">
        <v>9.6</v>
      </c>
      <c r="K21070" s="2">
        <v>73.599999999999994</v>
      </c>
    </row>
    <row r="21071" spans="1:11" x14ac:dyDescent="0.25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>G21071*H21071</f>
        <v>432</v>
      </c>
      <c r="J21071" s="2">
        <v>64.8</v>
      </c>
      <c r="K21071" s="2">
        <v>496.8</v>
      </c>
    </row>
    <row r="21072" spans="1:11" x14ac:dyDescent="0.25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>G21072*H21072</f>
        <v>180</v>
      </c>
      <c r="J21072" s="2">
        <v>27</v>
      </c>
      <c r="K21072" s="2">
        <v>207</v>
      </c>
    </row>
    <row r="21073" spans="1:11" x14ac:dyDescent="0.25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>G21073*H21073</f>
        <v>64</v>
      </c>
      <c r="J21073" s="2">
        <v>9.6</v>
      </c>
      <c r="K21073" s="2">
        <v>73.599999999999994</v>
      </c>
    </row>
    <row r="21074" spans="1:11" x14ac:dyDescent="0.25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>G21074*H21074</f>
        <v>104</v>
      </c>
      <c r="J21074" s="2">
        <v>15.6</v>
      </c>
      <c r="K21074" s="2">
        <v>119.6</v>
      </c>
    </row>
    <row r="21075" spans="1:11" x14ac:dyDescent="0.25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>G21075*H21075</f>
        <v>230</v>
      </c>
      <c r="J21075" s="2">
        <v>34.5</v>
      </c>
      <c r="K21075" s="2">
        <v>264.5</v>
      </c>
    </row>
    <row r="21076" spans="1:11" x14ac:dyDescent="0.25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>G21076*H21076</f>
        <v>960</v>
      </c>
      <c r="J21076" s="2">
        <v>144</v>
      </c>
      <c r="K21076" s="2">
        <v>1104</v>
      </c>
    </row>
    <row r="21077" spans="1:11" x14ac:dyDescent="0.25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>G21077*H21077</f>
        <v>1320</v>
      </c>
      <c r="J21077" s="2">
        <v>198</v>
      </c>
      <c r="K21077" s="2">
        <v>1518</v>
      </c>
    </row>
    <row r="21078" spans="1:11" x14ac:dyDescent="0.25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>G21078*H21078</f>
        <v>32.400000000000006</v>
      </c>
      <c r="J21078" s="2">
        <v>4.8600000000000003</v>
      </c>
      <c r="K21078" s="2">
        <v>37.26</v>
      </c>
    </row>
    <row r="21079" spans="1:11" x14ac:dyDescent="0.25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>G21079*H21079</f>
        <v>1296</v>
      </c>
      <c r="J21079" s="2">
        <v>194.4</v>
      </c>
      <c r="K21079" s="2">
        <v>1490.4</v>
      </c>
    </row>
    <row r="21080" spans="1:11" x14ac:dyDescent="0.25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>G21080*H21080</f>
        <v>225</v>
      </c>
      <c r="J21080" s="2">
        <v>33.75</v>
      </c>
      <c r="K21080" s="2">
        <v>258.75</v>
      </c>
    </row>
    <row r="21081" spans="1:11" x14ac:dyDescent="0.25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>G21081*H21081</f>
        <v>26</v>
      </c>
      <c r="J21081" s="2">
        <v>3.9</v>
      </c>
      <c r="K21081" s="2">
        <v>29.9</v>
      </c>
    </row>
    <row r="21082" spans="1:11" x14ac:dyDescent="0.25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>G21082*H21082</f>
        <v>128</v>
      </c>
      <c r="J21082" s="2">
        <v>19.2</v>
      </c>
      <c r="K21082" s="2">
        <v>147.19999999999999</v>
      </c>
    </row>
    <row r="21083" spans="1:11" x14ac:dyDescent="0.25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>G21083*H21083</f>
        <v>200</v>
      </c>
      <c r="J21083" s="2">
        <v>30</v>
      </c>
      <c r="K21083" s="2">
        <v>230</v>
      </c>
    </row>
    <row r="21084" spans="1:11" x14ac:dyDescent="0.25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>G21084*H21084</f>
        <v>864</v>
      </c>
      <c r="J21084" s="2">
        <v>129.6</v>
      </c>
      <c r="K21084" s="2">
        <v>993.6</v>
      </c>
    </row>
    <row r="21085" spans="1:11" x14ac:dyDescent="0.25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>G21085*H21085</f>
        <v>102</v>
      </c>
      <c r="J21085" s="2">
        <v>15.3</v>
      </c>
      <c r="K21085" s="2">
        <v>117.3</v>
      </c>
    </row>
    <row r="21086" spans="1:11" x14ac:dyDescent="0.25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>G21086*H21086</f>
        <v>864</v>
      </c>
      <c r="J21086" s="2">
        <v>129.6</v>
      </c>
      <c r="K21086" s="2">
        <v>993.6</v>
      </c>
    </row>
    <row r="21087" spans="1:11" x14ac:dyDescent="0.25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>G21087*H21087</f>
        <v>442.79999999999995</v>
      </c>
      <c r="J21087" s="2">
        <v>66.42</v>
      </c>
      <c r="K21087" s="2">
        <v>509.22</v>
      </c>
    </row>
    <row r="21088" spans="1:11" x14ac:dyDescent="0.25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>G21088*H21088</f>
        <v>432</v>
      </c>
      <c r="J21088" s="2">
        <v>64.8</v>
      </c>
      <c r="K21088" s="2">
        <v>496.8</v>
      </c>
    </row>
    <row r="21089" spans="1:11" x14ac:dyDescent="0.25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>G21089*H21089</f>
        <v>32</v>
      </c>
      <c r="J21089" s="2">
        <v>4.8</v>
      </c>
      <c r="K21089" s="2">
        <v>36.799999999999997</v>
      </c>
    </row>
    <row r="21090" spans="1:11" x14ac:dyDescent="0.25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>G21090*H21090</f>
        <v>39</v>
      </c>
      <c r="J21090" s="2">
        <v>5.85</v>
      </c>
      <c r="K21090" s="2">
        <v>44.85</v>
      </c>
    </row>
    <row r="21091" spans="1:11" x14ac:dyDescent="0.25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>G21091*H21091</f>
        <v>1512</v>
      </c>
      <c r="J21091" s="2">
        <v>226.8</v>
      </c>
      <c r="K21091" s="2">
        <v>1738.8</v>
      </c>
    </row>
    <row r="21092" spans="1:11" x14ac:dyDescent="0.25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>G21092*H21092</f>
        <v>108</v>
      </c>
      <c r="J21092" s="2">
        <v>16.2</v>
      </c>
      <c r="K21092" s="2">
        <v>124.2</v>
      </c>
    </row>
    <row r="21093" spans="1:11" x14ac:dyDescent="0.25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>G21093*H21093</f>
        <v>52.5</v>
      </c>
      <c r="J21093" s="2">
        <v>7.88</v>
      </c>
      <c r="K21093" s="2">
        <v>60.38</v>
      </c>
    </row>
    <row r="21094" spans="1:11" x14ac:dyDescent="0.25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>G21094*H21094</f>
        <v>96</v>
      </c>
      <c r="J21094" s="2">
        <v>14.4</v>
      </c>
      <c r="K21094" s="2">
        <v>110.4</v>
      </c>
    </row>
    <row r="21095" spans="1:11" x14ac:dyDescent="0.25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>G21095*H21095</f>
        <v>432</v>
      </c>
      <c r="J21095" s="2">
        <v>64.8</v>
      </c>
      <c r="K21095" s="2">
        <v>496.8</v>
      </c>
    </row>
    <row r="21096" spans="1:11" x14ac:dyDescent="0.25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>G21096*H21096</f>
        <v>510</v>
      </c>
      <c r="J21096" s="2">
        <v>76.5</v>
      </c>
      <c r="K21096" s="2">
        <v>586.5</v>
      </c>
    </row>
    <row r="21097" spans="1:11" x14ac:dyDescent="0.25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>G21097*H21097</f>
        <v>8960</v>
      </c>
      <c r="J21097" s="2">
        <v>1344</v>
      </c>
      <c r="K21097" s="2">
        <v>10304</v>
      </c>
    </row>
    <row r="21098" spans="1:11" x14ac:dyDescent="0.25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>G21098*H21098</f>
        <v>2160</v>
      </c>
      <c r="J21098" s="2">
        <v>324</v>
      </c>
      <c r="K21098" s="2">
        <v>2484</v>
      </c>
    </row>
    <row r="21099" spans="1:11" x14ac:dyDescent="0.25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>G21099*H21099</f>
        <v>104</v>
      </c>
      <c r="J21099" s="2">
        <v>15.6</v>
      </c>
      <c r="K21099" s="2">
        <v>119.6</v>
      </c>
    </row>
    <row r="21100" spans="1:11" x14ac:dyDescent="0.25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>G21100*H21100</f>
        <v>39</v>
      </c>
      <c r="J21100" s="2">
        <v>5.85</v>
      </c>
      <c r="K21100" s="2">
        <v>44.85</v>
      </c>
    </row>
    <row r="21101" spans="1:11" x14ac:dyDescent="0.25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>G21101*H21101</f>
        <v>216</v>
      </c>
      <c r="J21101" s="2">
        <v>32.4</v>
      </c>
      <c r="K21101" s="2">
        <v>248.4</v>
      </c>
    </row>
    <row r="21102" spans="1:11" x14ac:dyDescent="0.25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>G21102*H21102</f>
        <v>1944</v>
      </c>
      <c r="J21102" s="2">
        <v>291.60000000000002</v>
      </c>
      <c r="K21102" s="2">
        <v>2235.6</v>
      </c>
    </row>
    <row r="21103" spans="1:11" x14ac:dyDescent="0.25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>G21103*H21103</f>
        <v>226.2</v>
      </c>
      <c r="J21103" s="2">
        <v>33.93</v>
      </c>
      <c r="K21103" s="2">
        <v>260.13</v>
      </c>
    </row>
    <row r="21104" spans="1:11" x14ac:dyDescent="0.25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>G21104*H21104</f>
        <v>150</v>
      </c>
      <c r="J21104" s="2">
        <v>22.5</v>
      </c>
      <c r="K21104" s="2">
        <v>172.5</v>
      </c>
    </row>
    <row r="21105" spans="1:11" x14ac:dyDescent="0.25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>G21105*H21105</f>
        <v>118.75</v>
      </c>
      <c r="J21105" s="2">
        <v>17.809999999999999</v>
      </c>
      <c r="K21105" s="2">
        <v>136.56</v>
      </c>
    </row>
    <row r="21106" spans="1:11" x14ac:dyDescent="0.25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>G21106*H21106</f>
        <v>320</v>
      </c>
      <c r="J21106" s="2">
        <v>48</v>
      </c>
      <c r="K21106" s="2">
        <v>368</v>
      </c>
    </row>
    <row r="21107" spans="1:11" x14ac:dyDescent="0.25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>G21107*H21107</f>
        <v>855</v>
      </c>
      <c r="J21107" s="2">
        <v>128.25</v>
      </c>
      <c r="K21107" s="2">
        <v>983.25</v>
      </c>
    </row>
    <row r="21108" spans="1:11" x14ac:dyDescent="0.25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>G21108*H21108</f>
        <v>240</v>
      </c>
      <c r="J21108" s="2">
        <v>36</v>
      </c>
      <c r="K21108" s="2">
        <v>276</v>
      </c>
    </row>
    <row r="21109" spans="1:11" x14ac:dyDescent="0.25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>G21109*H21109</f>
        <v>8400</v>
      </c>
      <c r="J21109" s="2">
        <v>1260</v>
      </c>
      <c r="K21109" s="2">
        <v>9660</v>
      </c>
    </row>
    <row r="21110" spans="1:11" x14ac:dyDescent="0.25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>G21110*H21110</f>
        <v>460</v>
      </c>
      <c r="J21110" s="2">
        <v>69</v>
      </c>
      <c r="K21110" s="2">
        <v>529</v>
      </c>
    </row>
    <row r="21111" spans="1:11" x14ac:dyDescent="0.25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>G21111*H21111</f>
        <v>1728</v>
      </c>
      <c r="J21111" s="2">
        <v>259.2</v>
      </c>
      <c r="K21111" s="2">
        <v>1987.2</v>
      </c>
    </row>
    <row r="21112" spans="1:11" x14ac:dyDescent="0.25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>G21112*H21112</f>
        <v>1728</v>
      </c>
      <c r="J21112" s="2">
        <v>259.2</v>
      </c>
      <c r="K21112" s="2">
        <v>1987.2</v>
      </c>
    </row>
    <row r="21113" spans="1:11" x14ac:dyDescent="0.25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>G21113*H21113</f>
        <v>78.75</v>
      </c>
      <c r="J21113" s="2">
        <v>11.81</v>
      </c>
      <c r="K21113" s="2">
        <v>90.56</v>
      </c>
    </row>
    <row r="21114" spans="1:11" x14ac:dyDescent="0.25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>G21114*H21114</f>
        <v>1380</v>
      </c>
      <c r="J21114" s="2">
        <v>207</v>
      </c>
      <c r="K21114" s="2">
        <v>1587</v>
      </c>
    </row>
    <row r="21115" spans="1:11" x14ac:dyDescent="0.25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>G21115*H21115</f>
        <v>104</v>
      </c>
      <c r="J21115" s="2">
        <v>15.6</v>
      </c>
      <c r="K21115" s="2">
        <v>119.6</v>
      </c>
    </row>
    <row r="21116" spans="1:11" x14ac:dyDescent="0.25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>G21116*H21116</f>
        <v>100</v>
      </c>
      <c r="J21116" s="2">
        <v>15</v>
      </c>
      <c r="K21116" s="2">
        <v>115</v>
      </c>
    </row>
    <row r="21117" spans="1:11" x14ac:dyDescent="0.25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>G21117*H21117</f>
        <v>315</v>
      </c>
      <c r="J21117" s="2">
        <v>47.25</v>
      </c>
      <c r="K21117" s="2">
        <v>362.25</v>
      </c>
    </row>
    <row r="21118" spans="1:11" x14ac:dyDescent="0.25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>G21118*H21118</f>
        <v>320</v>
      </c>
      <c r="J21118" s="2">
        <v>48</v>
      </c>
      <c r="K21118" s="2">
        <v>368</v>
      </c>
    </row>
    <row r="21119" spans="1:11" x14ac:dyDescent="0.25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>G21119*H21119</f>
        <v>2200</v>
      </c>
      <c r="J21119" s="2">
        <v>330</v>
      </c>
      <c r="K21119" s="2">
        <v>2530</v>
      </c>
    </row>
    <row r="21120" spans="1:11" x14ac:dyDescent="0.25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>G21120*H21120</f>
        <v>2160</v>
      </c>
      <c r="J21120" s="2">
        <v>324</v>
      </c>
      <c r="K21120" s="2">
        <v>2484</v>
      </c>
    </row>
    <row r="21121" spans="1:11" x14ac:dyDescent="0.25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>G21121*H21121</f>
        <v>1380</v>
      </c>
      <c r="J21121" s="2">
        <v>207</v>
      </c>
      <c r="K21121" s="2">
        <v>1587</v>
      </c>
    </row>
    <row r="21122" spans="1:11" x14ac:dyDescent="0.25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>G21122*H21122</f>
        <v>864</v>
      </c>
      <c r="J21122" s="2">
        <v>129.6</v>
      </c>
      <c r="K21122" s="2">
        <v>993.6</v>
      </c>
    </row>
    <row r="21123" spans="1:11" x14ac:dyDescent="0.25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>G21123*H21123</f>
        <v>48</v>
      </c>
      <c r="J21123" s="2">
        <v>7.2</v>
      </c>
      <c r="K21123" s="2">
        <v>55.2</v>
      </c>
    </row>
    <row r="21124" spans="1:11" x14ac:dyDescent="0.25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>G21124*H21124</f>
        <v>1296</v>
      </c>
      <c r="J21124" s="2">
        <v>194.4</v>
      </c>
      <c r="K21124" s="2">
        <v>1490.4</v>
      </c>
    </row>
    <row r="21125" spans="1:11" x14ac:dyDescent="0.25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>G21125*H21125</f>
        <v>320</v>
      </c>
      <c r="J21125" s="2">
        <v>48</v>
      </c>
      <c r="K21125" s="2">
        <v>368</v>
      </c>
    </row>
    <row r="21126" spans="1:11" x14ac:dyDescent="0.25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>G21126*H21126</f>
        <v>1080</v>
      </c>
      <c r="J21126" s="2">
        <v>162</v>
      </c>
      <c r="K21126" s="2">
        <v>1242</v>
      </c>
    </row>
    <row r="21127" spans="1:11" x14ac:dyDescent="0.25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>G21127*H21127</f>
        <v>26</v>
      </c>
      <c r="J21127" s="2">
        <v>3.9</v>
      </c>
      <c r="K21127" s="2">
        <v>29.9</v>
      </c>
    </row>
    <row r="21128" spans="1:11" x14ac:dyDescent="0.25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>G21128*H21128</f>
        <v>50</v>
      </c>
      <c r="J21128" s="2">
        <v>7.5</v>
      </c>
      <c r="K21128" s="2">
        <v>57.5</v>
      </c>
    </row>
    <row r="21129" spans="1:11" x14ac:dyDescent="0.25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>G21129*H21129</f>
        <v>65</v>
      </c>
      <c r="J21129" s="2">
        <v>9.75</v>
      </c>
      <c r="K21129" s="2">
        <v>74.75</v>
      </c>
    </row>
    <row r="21130" spans="1:11" x14ac:dyDescent="0.25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>G21130*H21130</f>
        <v>113.99999999999999</v>
      </c>
      <c r="J21130" s="2">
        <v>17.100000000000001</v>
      </c>
      <c r="K21130" s="2">
        <v>131.1</v>
      </c>
    </row>
    <row r="21131" spans="1:11" x14ac:dyDescent="0.25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>G21131*H21131</f>
        <v>409.99999999999994</v>
      </c>
      <c r="J21131" s="2">
        <v>61.5</v>
      </c>
      <c r="K21131" s="2">
        <v>471.5</v>
      </c>
    </row>
    <row r="21132" spans="1:11" x14ac:dyDescent="0.25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>G21132*H21132</f>
        <v>266.40000000000003</v>
      </c>
      <c r="J21132" s="2">
        <v>39.96</v>
      </c>
      <c r="K21132" s="2">
        <v>306.36</v>
      </c>
    </row>
    <row r="21133" spans="1:11" x14ac:dyDescent="0.25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>G21133*H21133</f>
        <v>8400</v>
      </c>
      <c r="J21133" s="2">
        <v>1260</v>
      </c>
      <c r="K21133" s="2">
        <v>9660</v>
      </c>
    </row>
    <row r="21134" spans="1:11" x14ac:dyDescent="0.25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>G21134*H21134</f>
        <v>256</v>
      </c>
      <c r="J21134" s="2">
        <v>38.4</v>
      </c>
      <c r="K21134" s="2">
        <v>294.39999999999998</v>
      </c>
    </row>
    <row r="21135" spans="1:11" x14ac:dyDescent="0.25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>G21135*H21135</f>
        <v>91</v>
      </c>
      <c r="J21135" s="2">
        <v>13.65</v>
      </c>
      <c r="K21135" s="2">
        <v>104.65</v>
      </c>
    </row>
    <row r="21136" spans="1:11" x14ac:dyDescent="0.25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>G21136*H21136</f>
        <v>125</v>
      </c>
      <c r="J21136" s="2">
        <v>18.75</v>
      </c>
      <c r="K21136" s="2">
        <v>143.75</v>
      </c>
    </row>
    <row r="21137" spans="1:11" x14ac:dyDescent="0.25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>G21137*H21137</f>
        <v>64</v>
      </c>
      <c r="J21137" s="2">
        <v>9.6</v>
      </c>
      <c r="K21137" s="2">
        <v>73.599999999999994</v>
      </c>
    </row>
    <row r="21138" spans="1:11" x14ac:dyDescent="0.25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>G21138*H21138</f>
        <v>64</v>
      </c>
      <c r="J21138" s="2">
        <v>9.6</v>
      </c>
      <c r="K21138" s="2">
        <v>73.599999999999994</v>
      </c>
    </row>
    <row r="21139" spans="1:11" x14ac:dyDescent="0.25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>G21139*H21139</f>
        <v>30</v>
      </c>
      <c r="J21139" s="2">
        <v>4.5</v>
      </c>
      <c r="K21139" s="2">
        <v>34.5</v>
      </c>
    </row>
    <row r="21140" spans="1:11" x14ac:dyDescent="0.25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>G21140*H21140</f>
        <v>1296</v>
      </c>
      <c r="J21140" s="2">
        <v>194.4</v>
      </c>
      <c r="K21140" s="2">
        <v>1490.4</v>
      </c>
    </row>
    <row r="21141" spans="1:11" x14ac:dyDescent="0.25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>G21141*H21141</f>
        <v>215</v>
      </c>
      <c r="J21141" s="2">
        <v>32.25</v>
      </c>
      <c r="K21141" s="2">
        <v>247.25</v>
      </c>
    </row>
    <row r="21142" spans="1:11" x14ac:dyDescent="0.25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>G21142*H21142</f>
        <v>75.399999999999991</v>
      </c>
      <c r="J21142" s="2">
        <v>11.31</v>
      </c>
      <c r="K21142" s="2">
        <v>86.71</v>
      </c>
    </row>
    <row r="21143" spans="1:11" x14ac:dyDescent="0.25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>G21143*H21143</f>
        <v>225</v>
      </c>
      <c r="J21143" s="2">
        <v>33.75</v>
      </c>
      <c r="K21143" s="2">
        <v>258.75</v>
      </c>
    </row>
    <row r="21144" spans="1:11" x14ac:dyDescent="0.25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>G21144*H21144</f>
        <v>52</v>
      </c>
      <c r="J21144" s="2">
        <v>7.8</v>
      </c>
      <c r="K21144" s="2">
        <v>59.8</v>
      </c>
    </row>
    <row r="21145" spans="1:11" x14ac:dyDescent="0.25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>G21145*H21145</f>
        <v>97.2</v>
      </c>
      <c r="J21145" s="2">
        <v>14.58</v>
      </c>
      <c r="K21145" s="2">
        <v>111.78</v>
      </c>
    </row>
    <row r="21146" spans="1:11" x14ac:dyDescent="0.25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>G21146*H21146</f>
        <v>2625</v>
      </c>
      <c r="J21146" s="2">
        <v>393.75</v>
      </c>
      <c r="K21146" s="2">
        <v>3018.75</v>
      </c>
    </row>
    <row r="21147" spans="1:11" x14ac:dyDescent="0.25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>G21147*H21147</f>
        <v>648</v>
      </c>
      <c r="J21147" s="2">
        <v>97.2</v>
      </c>
      <c r="K21147" s="2">
        <v>745.2</v>
      </c>
    </row>
    <row r="21148" spans="1:11" x14ac:dyDescent="0.25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>G21148*H21148</f>
        <v>65</v>
      </c>
      <c r="J21148" s="2">
        <v>9.75</v>
      </c>
      <c r="K21148" s="2">
        <v>74.75</v>
      </c>
    </row>
    <row r="21149" spans="1:11" x14ac:dyDescent="0.25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>G21149*H21149</f>
        <v>39</v>
      </c>
      <c r="J21149" s="2">
        <v>5.85</v>
      </c>
      <c r="K21149" s="2">
        <v>44.85</v>
      </c>
    </row>
    <row r="21150" spans="1:11" x14ac:dyDescent="0.25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>G21150*H21150</f>
        <v>78</v>
      </c>
      <c r="J21150" s="2">
        <v>11.7</v>
      </c>
      <c r="K21150" s="2">
        <v>89.7</v>
      </c>
    </row>
    <row r="21151" spans="1:11" x14ac:dyDescent="0.25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>G21151*H21151</f>
        <v>150</v>
      </c>
      <c r="J21151" s="2">
        <v>22.5</v>
      </c>
      <c r="K21151" s="2">
        <v>172.5</v>
      </c>
    </row>
    <row r="21152" spans="1:11" x14ac:dyDescent="0.25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>G21152*H21152</f>
        <v>216</v>
      </c>
      <c r="J21152" s="2">
        <v>32.4</v>
      </c>
      <c r="K21152" s="2">
        <v>248.4</v>
      </c>
    </row>
    <row r="21153" spans="1:11" x14ac:dyDescent="0.25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>G21153*H21153</f>
        <v>8400</v>
      </c>
      <c r="J21153" s="2">
        <v>1260</v>
      </c>
      <c r="K21153" s="2">
        <v>9660</v>
      </c>
    </row>
    <row r="21154" spans="1:11" x14ac:dyDescent="0.25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>G21154*H21154</f>
        <v>432</v>
      </c>
      <c r="J21154" s="2">
        <v>64.8</v>
      </c>
      <c r="K21154" s="2">
        <v>496.8</v>
      </c>
    </row>
    <row r="21155" spans="1:11" x14ac:dyDescent="0.25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>G21155*H21155</f>
        <v>648</v>
      </c>
      <c r="J21155" s="2">
        <v>97.2</v>
      </c>
      <c r="K21155" s="2">
        <v>745.2</v>
      </c>
    </row>
    <row r="21156" spans="1:11" x14ac:dyDescent="0.25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>G21156*H21156</f>
        <v>12</v>
      </c>
      <c r="J21156" s="2">
        <v>1.8</v>
      </c>
      <c r="K21156" s="2">
        <v>13.8</v>
      </c>
    </row>
    <row r="21157" spans="1:11" x14ac:dyDescent="0.25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>G21157*H21157</f>
        <v>91</v>
      </c>
      <c r="J21157" s="2">
        <v>13.65</v>
      </c>
      <c r="K21157" s="2">
        <v>104.65</v>
      </c>
    </row>
    <row r="21158" spans="1:11" x14ac:dyDescent="0.25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>G21158*H21158</f>
        <v>432</v>
      </c>
      <c r="J21158" s="2">
        <v>64.8</v>
      </c>
      <c r="K21158" s="2">
        <v>496.8</v>
      </c>
    </row>
    <row r="21159" spans="1:11" x14ac:dyDescent="0.25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>G21159*H21159</f>
        <v>64</v>
      </c>
      <c r="J21159" s="2">
        <v>9.6</v>
      </c>
      <c r="K21159" s="2">
        <v>73.599999999999994</v>
      </c>
    </row>
    <row r="21160" spans="1:11" x14ac:dyDescent="0.25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>G21160*H21160</f>
        <v>13</v>
      </c>
      <c r="J21160" s="2">
        <v>1.95</v>
      </c>
      <c r="K21160" s="2">
        <v>14.95</v>
      </c>
    </row>
    <row r="21161" spans="1:11" x14ac:dyDescent="0.25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>G21161*H21161</f>
        <v>52</v>
      </c>
      <c r="J21161" s="2">
        <v>7.8</v>
      </c>
      <c r="K21161" s="2">
        <v>59.8</v>
      </c>
    </row>
    <row r="21162" spans="1:11" x14ac:dyDescent="0.25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>G21162*H21162</f>
        <v>1080</v>
      </c>
      <c r="J21162" s="2">
        <v>162</v>
      </c>
      <c r="K21162" s="2">
        <v>1242</v>
      </c>
    </row>
    <row r="21163" spans="1:11" x14ac:dyDescent="0.25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>G21163*H21163</f>
        <v>225</v>
      </c>
      <c r="J21163" s="2">
        <v>33.75</v>
      </c>
      <c r="K21163" s="2">
        <v>258.75</v>
      </c>
    </row>
    <row r="21164" spans="1:11" x14ac:dyDescent="0.25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>G21164*H21164</f>
        <v>1512</v>
      </c>
      <c r="J21164" s="2">
        <v>226.8</v>
      </c>
      <c r="K21164" s="2">
        <v>1738.8</v>
      </c>
    </row>
    <row r="21165" spans="1:11" x14ac:dyDescent="0.25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>G21165*H21165</f>
        <v>64</v>
      </c>
      <c r="J21165" s="2">
        <v>9.6</v>
      </c>
      <c r="K21165" s="2">
        <v>73.599999999999994</v>
      </c>
    </row>
    <row r="21166" spans="1:11" x14ac:dyDescent="0.25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>G21166*H21166</f>
        <v>787.19999999999993</v>
      </c>
      <c r="J21166" s="2">
        <v>118.08</v>
      </c>
      <c r="K21166" s="2">
        <v>905.28</v>
      </c>
    </row>
    <row r="21167" spans="1:11" x14ac:dyDescent="0.25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>G21167*H21167</f>
        <v>128</v>
      </c>
      <c r="J21167" s="2">
        <v>19.2</v>
      </c>
      <c r="K21167" s="2">
        <v>147.19999999999999</v>
      </c>
    </row>
    <row r="21168" spans="1:11" x14ac:dyDescent="0.25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>G21168*H21168</f>
        <v>432</v>
      </c>
      <c r="J21168" s="2">
        <v>64.8</v>
      </c>
      <c r="K21168" s="2">
        <v>496.8</v>
      </c>
    </row>
    <row r="21169" spans="1:11" x14ac:dyDescent="0.25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>G21169*H21169</f>
        <v>1750</v>
      </c>
      <c r="J21169" s="2">
        <v>262.5</v>
      </c>
      <c r="K21169" s="2">
        <v>2012.5</v>
      </c>
    </row>
    <row r="21170" spans="1:11" x14ac:dyDescent="0.25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>G21170*H21170</f>
        <v>26</v>
      </c>
      <c r="J21170" s="2">
        <v>3.9</v>
      </c>
      <c r="K21170" s="2">
        <v>29.9</v>
      </c>
    </row>
    <row r="21171" spans="1:11" x14ac:dyDescent="0.25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>G21171*H21171</f>
        <v>479.50000000000006</v>
      </c>
      <c r="J21171" s="2">
        <v>71.930000000000007</v>
      </c>
      <c r="K21171" s="2">
        <v>551.42999999999995</v>
      </c>
    </row>
    <row r="21172" spans="1:11" x14ac:dyDescent="0.25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>G21172*H21172</f>
        <v>75</v>
      </c>
      <c r="J21172" s="2">
        <v>11.25</v>
      </c>
      <c r="K21172" s="2">
        <v>86.25</v>
      </c>
    </row>
    <row r="21173" spans="1:11" x14ac:dyDescent="0.25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>G21173*H21173</f>
        <v>270</v>
      </c>
      <c r="J21173" s="2">
        <v>40.5</v>
      </c>
      <c r="K21173" s="2">
        <v>310.5</v>
      </c>
    </row>
    <row r="21174" spans="1:11" x14ac:dyDescent="0.25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>G21174*H21174</f>
        <v>648</v>
      </c>
      <c r="J21174" s="2">
        <v>97.2</v>
      </c>
      <c r="K21174" s="2">
        <v>745.2</v>
      </c>
    </row>
    <row r="21175" spans="1:11" x14ac:dyDescent="0.25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>G21175*H21175</f>
        <v>170</v>
      </c>
      <c r="J21175" s="2">
        <v>25.5</v>
      </c>
      <c r="K21175" s="2">
        <v>195.5</v>
      </c>
    </row>
    <row r="21176" spans="1:11" x14ac:dyDescent="0.25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>G21176*H21176</f>
        <v>799.2</v>
      </c>
      <c r="J21176" s="2">
        <v>119.88</v>
      </c>
      <c r="K21176" s="2">
        <v>919.08</v>
      </c>
    </row>
    <row r="21177" spans="1:11" x14ac:dyDescent="0.25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>G21177*H21177</f>
        <v>192</v>
      </c>
      <c r="J21177" s="2">
        <v>28.8</v>
      </c>
      <c r="K21177" s="2">
        <v>220.8</v>
      </c>
    </row>
    <row r="21178" spans="1:11" x14ac:dyDescent="0.25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>G21178*H21178</f>
        <v>250</v>
      </c>
      <c r="J21178" s="2">
        <v>37.5</v>
      </c>
      <c r="K21178" s="2">
        <v>287.5</v>
      </c>
    </row>
    <row r="21179" spans="1:11" x14ac:dyDescent="0.25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>G21179*H21179</f>
        <v>5250</v>
      </c>
      <c r="J21179" s="2">
        <v>787.5</v>
      </c>
      <c r="K21179" s="2">
        <v>6037.5</v>
      </c>
    </row>
    <row r="21180" spans="1:11" x14ac:dyDescent="0.25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>G21180*H21180</f>
        <v>1440</v>
      </c>
      <c r="J21180" s="2">
        <v>216</v>
      </c>
      <c r="K21180" s="2">
        <v>1656</v>
      </c>
    </row>
    <row r="21181" spans="1:11" x14ac:dyDescent="0.25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>G21181*H21181</f>
        <v>90</v>
      </c>
      <c r="J21181" s="2">
        <v>13.5</v>
      </c>
      <c r="K21181" s="2">
        <v>103.5</v>
      </c>
    </row>
    <row r="21182" spans="1:11" x14ac:dyDescent="0.25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>G21182*H21182</f>
        <v>2160</v>
      </c>
      <c r="J21182" s="2">
        <v>324</v>
      </c>
      <c r="K21182" s="2">
        <v>2484</v>
      </c>
    </row>
    <row r="21183" spans="1:11" x14ac:dyDescent="0.25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>G21183*H21183</f>
        <v>65</v>
      </c>
      <c r="J21183" s="2">
        <v>9.75</v>
      </c>
      <c r="K21183" s="2">
        <v>74.75</v>
      </c>
    </row>
    <row r="21184" spans="1:11" x14ac:dyDescent="0.25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>G21184*H21184</f>
        <v>216</v>
      </c>
      <c r="J21184" s="2">
        <v>32.4</v>
      </c>
      <c r="K21184" s="2">
        <v>248.4</v>
      </c>
    </row>
    <row r="21185" spans="1:11" x14ac:dyDescent="0.25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>G21185*H21185</f>
        <v>885.59999999999991</v>
      </c>
      <c r="J21185" s="2">
        <v>132.84</v>
      </c>
      <c r="K21185" s="2">
        <v>1018.44</v>
      </c>
    </row>
    <row r="21186" spans="1:11" x14ac:dyDescent="0.25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>G21186*H21186</f>
        <v>226.8</v>
      </c>
      <c r="J21186" s="2">
        <v>34.020000000000003</v>
      </c>
      <c r="K21186" s="2">
        <v>260.82</v>
      </c>
    </row>
    <row r="21187" spans="1:11" x14ac:dyDescent="0.25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>G21187*H21187</f>
        <v>35</v>
      </c>
      <c r="J21187" s="2">
        <v>5.25</v>
      </c>
      <c r="K21187" s="2">
        <v>40.25</v>
      </c>
    </row>
    <row r="21188" spans="1:11" x14ac:dyDescent="0.25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>G21188*H21188</f>
        <v>1512</v>
      </c>
      <c r="J21188" s="2">
        <v>226.8</v>
      </c>
      <c r="K21188" s="2">
        <v>1738.8</v>
      </c>
    </row>
    <row r="21189" spans="1:11" x14ac:dyDescent="0.25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>G21189*H21189</f>
        <v>104</v>
      </c>
      <c r="J21189" s="2">
        <v>15.6</v>
      </c>
      <c r="K21189" s="2">
        <v>119.6</v>
      </c>
    </row>
    <row r="21190" spans="1:11" x14ac:dyDescent="0.25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>G21190*H21190</f>
        <v>192</v>
      </c>
      <c r="J21190" s="2">
        <v>28.8</v>
      </c>
      <c r="K21190" s="2">
        <v>220.8</v>
      </c>
    </row>
    <row r="21191" spans="1:11" x14ac:dyDescent="0.25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>G21191*H21191</f>
        <v>2560</v>
      </c>
      <c r="J21191" s="2">
        <v>384</v>
      </c>
      <c r="K21191" s="2">
        <v>2944</v>
      </c>
    </row>
    <row r="21192" spans="1:11" x14ac:dyDescent="0.25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>G21192*H21192</f>
        <v>32.400000000000006</v>
      </c>
      <c r="J21192" s="2">
        <v>4.8600000000000003</v>
      </c>
      <c r="K21192" s="2">
        <v>37.26</v>
      </c>
    </row>
    <row r="21193" spans="1:11" x14ac:dyDescent="0.25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>G21193*H21193</f>
        <v>105</v>
      </c>
      <c r="J21193" s="2">
        <v>15.75</v>
      </c>
      <c r="K21193" s="2">
        <v>120.75</v>
      </c>
    </row>
    <row r="21194" spans="1:11" x14ac:dyDescent="0.25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>G21194*H21194</f>
        <v>192</v>
      </c>
      <c r="J21194" s="2">
        <v>28.8</v>
      </c>
      <c r="K21194" s="2">
        <v>220.8</v>
      </c>
    </row>
    <row r="21195" spans="1:11" x14ac:dyDescent="0.25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>G21195*H21195</f>
        <v>648</v>
      </c>
      <c r="J21195" s="2">
        <v>97.2</v>
      </c>
      <c r="K21195" s="2">
        <v>745.2</v>
      </c>
    </row>
    <row r="21196" spans="1:11" x14ac:dyDescent="0.25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>G21196*H21196</f>
        <v>96</v>
      </c>
      <c r="J21196" s="2">
        <v>14.4</v>
      </c>
      <c r="K21196" s="2">
        <v>110.4</v>
      </c>
    </row>
    <row r="21197" spans="1:11" x14ac:dyDescent="0.25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>G21197*H21197</f>
        <v>240</v>
      </c>
      <c r="J21197" s="2">
        <v>36</v>
      </c>
      <c r="K21197" s="2">
        <v>276</v>
      </c>
    </row>
    <row r="21198" spans="1:11" x14ac:dyDescent="0.25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>G21198*H21198</f>
        <v>32</v>
      </c>
      <c r="J21198" s="2">
        <v>4.8</v>
      </c>
      <c r="K21198" s="2">
        <v>36.799999999999997</v>
      </c>
    </row>
    <row r="21199" spans="1:11" x14ac:dyDescent="0.25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>G21199*H21199</f>
        <v>104</v>
      </c>
      <c r="J21199" s="2">
        <v>15.6</v>
      </c>
      <c r="K21199" s="2">
        <v>119.6</v>
      </c>
    </row>
    <row r="21200" spans="1:11" x14ac:dyDescent="0.25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>G21200*H21200</f>
        <v>8160</v>
      </c>
      <c r="J21200" s="2">
        <v>1224</v>
      </c>
      <c r="K21200" s="2">
        <v>9384</v>
      </c>
    </row>
    <row r="21201" spans="1:11" x14ac:dyDescent="0.25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>G21201*H21201</f>
        <v>2160</v>
      </c>
      <c r="J21201" s="2">
        <v>324</v>
      </c>
      <c r="K21201" s="2">
        <v>2484</v>
      </c>
    </row>
    <row r="21202" spans="1:11" x14ac:dyDescent="0.25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>G21202*H21202</f>
        <v>1512</v>
      </c>
      <c r="J21202" s="2">
        <v>226.8</v>
      </c>
      <c r="K21202" s="2">
        <v>1738.8</v>
      </c>
    </row>
    <row r="21203" spans="1:11" x14ac:dyDescent="0.25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>G21203*H21203</f>
        <v>30</v>
      </c>
      <c r="J21203" s="2">
        <v>4.5</v>
      </c>
      <c r="K21203" s="2">
        <v>34.5</v>
      </c>
    </row>
    <row r="21204" spans="1:11" x14ac:dyDescent="0.25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>G21204*H21204</f>
        <v>128</v>
      </c>
      <c r="J21204" s="2">
        <v>19.2</v>
      </c>
      <c r="K21204" s="2">
        <v>147.19999999999999</v>
      </c>
    </row>
    <row r="21205" spans="1:11" x14ac:dyDescent="0.25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>G21205*H21205</f>
        <v>39</v>
      </c>
      <c r="J21205" s="2">
        <v>5.85</v>
      </c>
      <c r="K21205" s="2">
        <v>44.85</v>
      </c>
    </row>
    <row r="21206" spans="1:11" x14ac:dyDescent="0.25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>G21206*H21206</f>
        <v>799.2</v>
      </c>
      <c r="J21206" s="2">
        <v>119.88</v>
      </c>
      <c r="K21206" s="2">
        <v>919.08</v>
      </c>
    </row>
    <row r="21207" spans="1:11" x14ac:dyDescent="0.25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>G21207*H21207</f>
        <v>13</v>
      </c>
      <c r="J21207" s="2">
        <v>1.95</v>
      </c>
      <c r="K21207" s="2">
        <v>14.95</v>
      </c>
    </row>
    <row r="21208" spans="1:11" x14ac:dyDescent="0.25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>G21208*H21208</f>
        <v>32</v>
      </c>
      <c r="J21208" s="2">
        <v>4.8</v>
      </c>
      <c r="K21208" s="2">
        <v>36.799999999999997</v>
      </c>
    </row>
    <row r="21209" spans="1:11" x14ac:dyDescent="0.25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>G21209*H21209</f>
        <v>140</v>
      </c>
      <c r="J21209" s="2">
        <v>21</v>
      </c>
      <c r="K21209" s="2">
        <v>161</v>
      </c>
    </row>
    <row r="21210" spans="1:11" x14ac:dyDescent="0.25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>G21210*H21210</f>
        <v>26</v>
      </c>
      <c r="J21210" s="2">
        <v>3.9</v>
      </c>
      <c r="K21210" s="2">
        <v>29.9</v>
      </c>
    </row>
    <row r="21211" spans="1:11" x14ac:dyDescent="0.25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>G21211*H21211</f>
        <v>96</v>
      </c>
      <c r="J21211" s="2">
        <v>14.4</v>
      </c>
      <c r="K21211" s="2">
        <v>110.4</v>
      </c>
    </row>
    <row r="21212" spans="1:11" x14ac:dyDescent="0.25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>G21212*H21212</f>
        <v>78</v>
      </c>
      <c r="J21212" s="2">
        <v>11.7</v>
      </c>
      <c r="K21212" s="2">
        <v>89.7</v>
      </c>
    </row>
    <row r="21213" spans="1:11" x14ac:dyDescent="0.25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>G21213*H21213</f>
        <v>78</v>
      </c>
      <c r="J21213" s="2">
        <v>11.7</v>
      </c>
      <c r="K21213" s="2">
        <v>89.7</v>
      </c>
    </row>
    <row r="21214" spans="1:11" x14ac:dyDescent="0.25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>G21214*H21214</f>
        <v>117</v>
      </c>
      <c r="J21214" s="2">
        <v>17.55</v>
      </c>
      <c r="K21214" s="2">
        <v>134.55000000000001</v>
      </c>
    </row>
    <row r="21215" spans="1:11" x14ac:dyDescent="0.25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>G21215*H21215</f>
        <v>888</v>
      </c>
      <c r="J21215" s="2">
        <v>133.19999999999999</v>
      </c>
      <c r="K21215" s="2">
        <v>1021.2</v>
      </c>
    </row>
    <row r="21216" spans="1:11" x14ac:dyDescent="0.25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>G21216*H21216</f>
        <v>800</v>
      </c>
      <c r="J21216" s="2">
        <v>120</v>
      </c>
      <c r="K21216" s="2">
        <v>920</v>
      </c>
    </row>
    <row r="21217" spans="1:11" x14ac:dyDescent="0.25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>G21217*H21217</f>
        <v>1080</v>
      </c>
      <c r="J21217" s="2">
        <v>162</v>
      </c>
      <c r="K21217" s="2">
        <v>1242</v>
      </c>
    </row>
    <row r="21218" spans="1:11" x14ac:dyDescent="0.25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>G21218*H21218</f>
        <v>117</v>
      </c>
      <c r="J21218" s="2">
        <v>17.55</v>
      </c>
      <c r="K21218" s="2">
        <v>134.55000000000001</v>
      </c>
    </row>
    <row r="21219" spans="1:11" x14ac:dyDescent="0.25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>G21219*H21219</f>
        <v>160</v>
      </c>
      <c r="J21219" s="2">
        <v>24</v>
      </c>
      <c r="K21219" s="2">
        <v>184</v>
      </c>
    </row>
    <row r="21220" spans="1:11" x14ac:dyDescent="0.25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>G21220*H21220</f>
        <v>50</v>
      </c>
      <c r="J21220" s="2">
        <v>7.5</v>
      </c>
      <c r="K21220" s="2">
        <v>57.5</v>
      </c>
    </row>
    <row r="21221" spans="1:11" x14ac:dyDescent="0.25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>G21221*H21221</f>
        <v>1380</v>
      </c>
      <c r="J21221" s="2">
        <v>207</v>
      </c>
      <c r="K21221" s="2">
        <v>1587</v>
      </c>
    </row>
    <row r="21222" spans="1:11" x14ac:dyDescent="0.25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>G21222*H21222</f>
        <v>91</v>
      </c>
      <c r="J21222" s="2">
        <v>13.65</v>
      </c>
      <c r="K21222" s="2">
        <v>104.65</v>
      </c>
    </row>
    <row r="21223" spans="1:11" x14ac:dyDescent="0.25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>G21223*H21223</f>
        <v>648</v>
      </c>
      <c r="J21223" s="2">
        <v>97.2</v>
      </c>
      <c r="K21223" s="2">
        <v>745.2</v>
      </c>
    </row>
    <row r="21224" spans="1:11" x14ac:dyDescent="0.25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>G21224*H21224</f>
        <v>90</v>
      </c>
      <c r="J21224" s="2">
        <v>13.5</v>
      </c>
      <c r="K21224" s="2">
        <v>103.5</v>
      </c>
    </row>
    <row r="21225" spans="1:11" x14ac:dyDescent="0.25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>G21225*H21225</f>
        <v>1380</v>
      </c>
      <c r="J21225" s="2">
        <v>207</v>
      </c>
      <c r="K21225" s="2">
        <v>1587</v>
      </c>
    </row>
    <row r="21226" spans="1:11" x14ac:dyDescent="0.25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>G21226*H21226</f>
        <v>1728</v>
      </c>
      <c r="J21226" s="2">
        <v>259.2</v>
      </c>
      <c r="K21226" s="2">
        <v>1987.2</v>
      </c>
    </row>
    <row r="21227" spans="1:11" x14ac:dyDescent="0.25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>G21227*H21227</f>
        <v>64</v>
      </c>
      <c r="J21227" s="2">
        <v>9.6</v>
      </c>
      <c r="K21227" s="2">
        <v>73.599999999999994</v>
      </c>
    </row>
    <row r="21228" spans="1:11" x14ac:dyDescent="0.25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>G21228*H21228</f>
        <v>78</v>
      </c>
      <c r="J21228" s="2">
        <v>11.7</v>
      </c>
      <c r="K21228" s="2">
        <v>89.7</v>
      </c>
    </row>
    <row r="21229" spans="1:11" x14ac:dyDescent="0.25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>G21229*H21229</f>
        <v>90</v>
      </c>
      <c r="J21229" s="2">
        <v>13.5</v>
      </c>
      <c r="K21229" s="2">
        <v>103.5</v>
      </c>
    </row>
    <row r="21230" spans="1:11" x14ac:dyDescent="0.25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>G21230*H21230</f>
        <v>1296</v>
      </c>
      <c r="J21230" s="2">
        <v>194.4</v>
      </c>
      <c r="K21230" s="2">
        <v>1490.4</v>
      </c>
    </row>
    <row r="21231" spans="1:11" x14ac:dyDescent="0.25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>G21231*H21231</f>
        <v>160</v>
      </c>
      <c r="J21231" s="2">
        <v>24</v>
      </c>
      <c r="K21231" s="2">
        <v>184</v>
      </c>
    </row>
    <row r="21232" spans="1:11" x14ac:dyDescent="0.25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>G21232*H21232</f>
        <v>864</v>
      </c>
      <c r="J21232" s="2">
        <v>129.6</v>
      </c>
      <c r="K21232" s="2">
        <v>993.6</v>
      </c>
    </row>
    <row r="21233" spans="1:11" x14ac:dyDescent="0.25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>G21233*H21233</f>
        <v>13</v>
      </c>
      <c r="J21233" s="2">
        <v>1.95</v>
      </c>
      <c r="K21233" s="2">
        <v>14.95</v>
      </c>
    </row>
    <row r="21234" spans="1:11" x14ac:dyDescent="0.25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>G21234*H21234</f>
        <v>885.59999999999991</v>
      </c>
      <c r="J21234" s="2">
        <v>132.84</v>
      </c>
      <c r="K21234" s="2">
        <v>1018.44</v>
      </c>
    </row>
    <row r="21235" spans="1:11" x14ac:dyDescent="0.25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>G21235*H21235</f>
        <v>320</v>
      </c>
      <c r="J21235" s="2">
        <v>48</v>
      </c>
      <c r="K21235" s="2">
        <v>368</v>
      </c>
    </row>
    <row r="21236" spans="1:11" x14ac:dyDescent="0.25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>G21236*H21236</f>
        <v>590.4</v>
      </c>
      <c r="J21236" s="2">
        <v>88.56</v>
      </c>
      <c r="K21236" s="2">
        <v>678.96</v>
      </c>
    </row>
    <row r="21237" spans="1:11" x14ac:dyDescent="0.25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>G21237*H21237</f>
        <v>2160</v>
      </c>
      <c r="J21237" s="2">
        <v>324</v>
      </c>
      <c r="K21237" s="2">
        <v>2484</v>
      </c>
    </row>
    <row r="21238" spans="1:11" x14ac:dyDescent="0.25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>G21238*H21238</f>
        <v>320</v>
      </c>
      <c r="J21238" s="2">
        <v>48</v>
      </c>
      <c r="K21238" s="2">
        <v>368</v>
      </c>
    </row>
    <row r="21239" spans="1:11" x14ac:dyDescent="0.25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>G21239*H21239</f>
        <v>510</v>
      </c>
      <c r="J21239" s="2">
        <v>76.5</v>
      </c>
      <c r="K21239" s="2">
        <v>586.5</v>
      </c>
    </row>
    <row r="21240" spans="1:11" x14ac:dyDescent="0.25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>G21240*H21240</f>
        <v>52</v>
      </c>
      <c r="J21240" s="2">
        <v>7.8</v>
      </c>
      <c r="K21240" s="2">
        <v>59.8</v>
      </c>
    </row>
    <row r="21241" spans="1:11" x14ac:dyDescent="0.25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>G21241*H21241</f>
        <v>196.79999999999998</v>
      </c>
      <c r="J21241" s="2">
        <v>29.52</v>
      </c>
      <c r="K21241" s="2">
        <v>226.32</v>
      </c>
    </row>
    <row r="21242" spans="1:11" x14ac:dyDescent="0.25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>G21242*H21242</f>
        <v>480</v>
      </c>
      <c r="J21242" s="2">
        <v>72</v>
      </c>
      <c r="K21242" s="2">
        <v>552</v>
      </c>
    </row>
    <row r="21243" spans="1:11" x14ac:dyDescent="0.25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>G21243*H21243</f>
        <v>97.2</v>
      </c>
      <c r="J21243" s="2">
        <v>14.58</v>
      </c>
      <c r="K21243" s="2">
        <v>111.78</v>
      </c>
    </row>
    <row r="21244" spans="1:11" x14ac:dyDescent="0.25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>G21244*H21244</f>
        <v>117</v>
      </c>
      <c r="J21244" s="2">
        <v>17.55</v>
      </c>
      <c r="K21244" s="2">
        <v>134.55000000000001</v>
      </c>
    </row>
    <row r="21245" spans="1:11" x14ac:dyDescent="0.25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>G21245*H21245</f>
        <v>2100</v>
      </c>
      <c r="J21245" s="2">
        <v>315</v>
      </c>
      <c r="K21245" s="2">
        <v>2415</v>
      </c>
    </row>
    <row r="21246" spans="1:11" x14ac:dyDescent="0.25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>G21246*H21246</f>
        <v>450</v>
      </c>
      <c r="J21246" s="2">
        <v>67.5</v>
      </c>
      <c r="K21246" s="2">
        <v>517.5</v>
      </c>
    </row>
    <row r="21247" spans="1:11" x14ac:dyDescent="0.25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>G21247*H21247</f>
        <v>52</v>
      </c>
      <c r="J21247" s="2">
        <v>7.8</v>
      </c>
      <c r="K21247" s="2">
        <v>59.8</v>
      </c>
    </row>
    <row r="21248" spans="1:11" x14ac:dyDescent="0.25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>G21248*H21248</f>
        <v>52</v>
      </c>
      <c r="J21248" s="2">
        <v>7.8</v>
      </c>
      <c r="K21248" s="2">
        <v>59.8</v>
      </c>
    </row>
    <row r="21249" spans="1:11" x14ac:dyDescent="0.25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>G21249*H21249</f>
        <v>39</v>
      </c>
      <c r="J21249" s="2">
        <v>5.85</v>
      </c>
      <c r="K21249" s="2">
        <v>44.85</v>
      </c>
    </row>
    <row r="21250" spans="1:11" x14ac:dyDescent="0.25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>G21250*H21250</f>
        <v>1600</v>
      </c>
      <c r="J21250" s="2">
        <v>240</v>
      </c>
      <c r="K21250" s="2">
        <v>1840</v>
      </c>
    </row>
    <row r="21251" spans="1:11" x14ac:dyDescent="0.25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>G21251*H21251</f>
        <v>39</v>
      </c>
      <c r="J21251" s="2">
        <v>5.85</v>
      </c>
      <c r="K21251" s="2">
        <v>44.85</v>
      </c>
    </row>
    <row r="21252" spans="1:11" x14ac:dyDescent="0.25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>G21252*H21252</f>
        <v>1944</v>
      </c>
      <c r="J21252" s="2">
        <v>291.60000000000002</v>
      </c>
      <c r="K21252" s="2">
        <v>2235.6</v>
      </c>
    </row>
    <row r="21253" spans="1:11" x14ac:dyDescent="0.25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>G21253*H21253</f>
        <v>432</v>
      </c>
      <c r="J21253" s="2">
        <v>64.8</v>
      </c>
      <c r="K21253" s="2">
        <v>496.8</v>
      </c>
    </row>
    <row r="21254" spans="1:11" x14ac:dyDescent="0.25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>G21254*H21254</f>
        <v>250</v>
      </c>
      <c r="J21254" s="2">
        <v>37.5</v>
      </c>
      <c r="K21254" s="2">
        <v>287.5</v>
      </c>
    </row>
    <row r="21255" spans="1:11" x14ac:dyDescent="0.25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>G21255*H21255</f>
        <v>39</v>
      </c>
      <c r="J21255" s="2">
        <v>5.85</v>
      </c>
      <c r="K21255" s="2">
        <v>44.85</v>
      </c>
    </row>
    <row r="21256" spans="1:11" x14ac:dyDescent="0.25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>G21256*H21256</f>
        <v>96</v>
      </c>
      <c r="J21256" s="2">
        <v>14.4</v>
      </c>
      <c r="K21256" s="2">
        <v>110.4</v>
      </c>
    </row>
    <row r="21257" spans="1:11" x14ac:dyDescent="0.25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>G21257*H21257</f>
        <v>2520</v>
      </c>
      <c r="J21257" s="2">
        <v>378</v>
      </c>
      <c r="K21257" s="2">
        <v>2898</v>
      </c>
    </row>
    <row r="21258" spans="1:11" x14ac:dyDescent="0.25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>G21258*H21258</f>
        <v>130</v>
      </c>
      <c r="J21258" s="2">
        <v>19.5</v>
      </c>
      <c r="K21258" s="2">
        <v>149.5</v>
      </c>
    </row>
    <row r="21259" spans="1:11" x14ac:dyDescent="0.25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>G21259*H21259</f>
        <v>500</v>
      </c>
      <c r="J21259" s="2">
        <v>75</v>
      </c>
      <c r="K21259" s="2">
        <v>575</v>
      </c>
    </row>
    <row r="21260" spans="1:11" x14ac:dyDescent="0.25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>G21260*H21260</f>
        <v>70</v>
      </c>
      <c r="J21260" s="2">
        <v>10.5</v>
      </c>
      <c r="K21260" s="2">
        <v>80.5</v>
      </c>
    </row>
    <row r="21261" spans="1:11" x14ac:dyDescent="0.25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>G21261*H21261</f>
        <v>4480</v>
      </c>
      <c r="J21261" s="2">
        <v>672</v>
      </c>
      <c r="K21261" s="2">
        <v>5152</v>
      </c>
    </row>
    <row r="21262" spans="1:11" x14ac:dyDescent="0.25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>G21262*H21262</f>
        <v>224</v>
      </c>
      <c r="J21262" s="2">
        <v>33.6</v>
      </c>
      <c r="K21262" s="2">
        <v>257.60000000000002</v>
      </c>
    </row>
    <row r="21263" spans="1:11" x14ac:dyDescent="0.25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>G21263*H21263</f>
        <v>1944</v>
      </c>
      <c r="J21263" s="2">
        <v>291.60000000000002</v>
      </c>
      <c r="K21263" s="2">
        <v>2235.6</v>
      </c>
    </row>
    <row r="21264" spans="1:11" x14ac:dyDescent="0.25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>G21264*H21264</f>
        <v>648</v>
      </c>
      <c r="J21264" s="2">
        <v>97.2</v>
      </c>
      <c r="K21264" s="2">
        <v>745.2</v>
      </c>
    </row>
    <row r="21265" spans="1:11" x14ac:dyDescent="0.25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>G21265*H21265</f>
        <v>91</v>
      </c>
      <c r="J21265" s="2">
        <v>13.65</v>
      </c>
      <c r="K21265" s="2">
        <v>104.65</v>
      </c>
    </row>
    <row r="21266" spans="1:11" x14ac:dyDescent="0.25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>G21266*H21266</f>
        <v>3450</v>
      </c>
      <c r="J21266" s="2">
        <v>517.5</v>
      </c>
      <c r="K21266" s="2">
        <v>3967.5</v>
      </c>
    </row>
    <row r="21267" spans="1:11" x14ac:dyDescent="0.25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>G21267*H21267</f>
        <v>1899</v>
      </c>
      <c r="J21267" s="2">
        <v>284.85000000000002</v>
      </c>
      <c r="K21267" s="2">
        <v>2183.85</v>
      </c>
    </row>
    <row r="21268" spans="1:11" x14ac:dyDescent="0.25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>G21268*H21268</f>
        <v>532.80000000000007</v>
      </c>
      <c r="J21268" s="2">
        <v>79.92</v>
      </c>
      <c r="K21268" s="2">
        <v>612.72</v>
      </c>
    </row>
    <row r="21269" spans="1:11" x14ac:dyDescent="0.25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>G21269*H21269</f>
        <v>192</v>
      </c>
      <c r="J21269" s="2">
        <v>28.8</v>
      </c>
      <c r="K21269" s="2">
        <v>220.8</v>
      </c>
    </row>
    <row r="21270" spans="1:11" x14ac:dyDescent="0.25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>G21270*H21270</f>
        <v>224</v>
      </c>
      <c r="J21270" s="2">
        <v>33.6</v>
      </c>
      <c r="K21270" s="2">
        <v>257.60000000000002</v>
      </c>
    </row>
    <row r="21271" spans="1:11" x14ac:dyDescent="0.25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>G21271*H21271</f>
        <v>288</v>
      </c>
      <c r="J21271" s="2">
        <v>43.2</v>
      </c>
      <c r="K21271" s="2">
        <v>331.2</v>
      </c>
    </row>
    <row r="21272" spans="1:11" x14ac:dyDescent="0.25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>G21272*H21272</f>
        <v>540</v>
      </c>
      <c r="J21272" s="2">
        <v>81</v>
      </c>
      <c r="K21272" s="2">
        <v>621</v>
      </c>
    </row>
    <row r="21273" spans="1:11" x14ac:dyDescent="0.25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>G21273*H21273</f>
        <v>1512</v>
      </c>
      <c r="J21273" s="2">
        <v>226.8</v>
      </c>
      <c r="K21273" s="2">
        <v>1738.8</v>
      </c>
    </row>
    <row r="21274" spans="1:11" x14ac:dyDescent="0.25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>G21274*H21274</f>
        <v>1296</v>
      </c>
      <c r="J21274" s="2">
        <v>194.4</v>
      </c>
      <c r="K21274" s="2">
        <v>1490.4</v>
      </c>
    </row>
    <row r="21275" spans="1:11" x14ac:dyDescent="0.25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>G21275*H21275</f>
        <v>30</v>
      </c>
      <c r="J21275" s="2">
        <v>4.5</v>
      </c>
      <c r="K21275" s="2">
        <v>34.5</v>
      </c>
    </row>
    <row r="21276" spans="1:11" x14ac:dyDescent="0.25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>G21276*H21276</f>
        <v>1512</v>
      </c>
      <c r="J21276" s="2">
        <v>226.8</v>
      </c>
      <c r="K21276" s="2">
        <v>1738.8</v>
      </c>
    </row>
    <row r="21277" spans="1:11" x14ac:dyDescent="0.25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>G21277*H21277</f>
        <v>226.8</v>
      </c>
      <c r="J21277" s="2">
        <v>34.020000000000003</v>
      </c>
      <c r="K21277" s="2">
        <v>260.82</v>
      </c>
    </row>
    <row r="21278" spans="1:11" x14ac:dyDescent="0.25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>G21278*H21278</f>
        <v>4500</v>
      </c>
      <c r="J21278" s="2">
        <v>675</v>
      </c>
      <c r="K21278" s="2">
        <v>5175</v>
      </c>
    </row>
    <row r="21279" spans="1:11" x14ac:dyDescent="0.25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>G21279*H21279</f>
        <v>590.4</v>
      </c>
      <c r="J21279" s="2">
        <v>88.56</v>
      </c>
      <c r="K21279" s="2">
        <v>678.96</v>
      </c>
    </row>
    <row r="21280" spans="1:11" x14ac:dyDescent="0.25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>G21280*H21280</f>
        <v>236.25</v>
      </c>
      <c r="J21280" s="2">
        <v>35.44</v>
      </c>
      <c r="K21280" s="2">
        <v>271.69</v>
      </c>
    </row>
    <row r="21281" spans="1:11" x14ac:dyDescent="0.25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>G21281*H21281</f>
        <v>200</v>
      </c>
      <c r="J21281" s="2">
        <v>30</v>
      </c>
      <c r="K21281" s="2">
        <v>230</v>
      </c>
    </row>
    <row r="21282" spans="1:11" x14ac:dyDescent="0.25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>G21282*H21282</f>
        <v>411.00000000000006</v>
      </c>
      <c r="J21282" s="2">
        <v>61.65</v>
      </c>
      <c r="K21282" s="2">
        <v>472.65</v>
      </c>
    </row>
    <row r="21283" spans="1:11" x14ac:dyDescent="0.25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>G21283*H21283</f>
        <v>1080</v>
      </c>
      <c r="J21283" s="2">
        <v>162</v>
      </c>
      <c r="K21283" s="2">
        <v>1242</v>
      </c>
    </row>
    <row r="21284" spans="1:11" x14ac:dyDescent="0.25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>G21284*H21284</f>
        <v>300</v>
      </c>
      <c r="J21284" s="2">
        <v>45</v>
      </c>
      <c r="K21284" s="2">
        <v>345</v>
      </c>
    </row>
    <row r="21285" spans="1:11" x14ac:dyDescent="0.25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>G21285*H21285</f>
        <v>104</v>
      </c>
      <c r="J21285" s="2">
        <v>15.6</v>
      </c>
      <c r="K21285" s="2">
        <v>119.6</v>
      </c>
    </row>
    <row r="21286" spans="1:11" x14ac:dyDescent="0.25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>G21286*H21286</f>
        <v>87.5</v>
      </c>
      <c r="J21286" s="2">
        <v>13.13</v>
      </c>
      <c r="K21286" s="2">
        <v>100.63</v>
      </c>
    </row>
    <row r="21287" spans="1:11" x14ac:dyDescent="0.25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>G21287*H21287</f>
        <v>4200</v>
      </c>
      <c r="J21287" s="2">
        <v>630</v>
      </c>
      <c r="K21287" s="2">
        <v>4830</v>
      </c>
    </row>
    <row r="21288" spans="1:11" x14ac:dyDescent="0.25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>G21288*H21288</f>
        <v>750</v>
      </c>
      <c r="J21288" s="2">
        <v>112.5</v>
      </c>
      <c r="K21288" s="2">
        <v>862.5</v>
      </c>
    </row>
    <row r="21289" spans="1:11" x14ac:dyDescent="0.25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>G21289*H21289</f>
        <v>225</v>
      </c>
      <c r="J21289" s="2">
        <v>33.75</v>
      </c>
      <c r="K21289" s="2">
        <v>258.75</v>
      </c>
    </row>
    <row r="21290" spans="1:11" x14ac:dyDescent="0.25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>G21290*H21290</f>
        <v>1026</v>
      </c>
      <c r="J21290" s="2">
        <v>102.6</v>
      </c>
      <c r="K21290" s="2">
        <v>1128.5999999999999</v>
      </c>
    </row>
    <row r="21291" spans="1:11" x14ac:dyDescent="0.25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>G21291*H21291</f>
        <v>1080</v>
      </c>
      <c r="J21291" s="2">
        <v>162</v>
      </c>
      <c r="K21291" s="2">
        <v>1242</v>
      </c>
    </row>
    <row r="21292" spans="1:11" x14ac:dyDescent="0.25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>G21292*H21292</f>
        <v>65</v>
      </c>
      <c r="J21292" s="2">
        <v>9.75</v>
      </c>
      <c r="K21292" s="2">
        <v>74.75</v>
      </c>
    </row>
    <row r="21293" spans="1:11" x14ac:dyDescent="0.25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>G21293*H21293</f>
        <v>32</v>
      </c>
      <c r="J21293" s="2">
        <v>4.8</v>
      </c>
      <c r="K21293" s="2">
        <v>36.799999999999997</v>
      </c>
    </row>
    <row r="21294" spans="1:11" x14ac:dyDescent="0.25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>G21294*H21294</f>
        <v>70</v>
      </c>
      <c r="J21294" s="2">
        <v>10.5</v>
      </c>
      <c r="K21294" s="2">
        <v>80.5</v>
      </c>
    </row>
    <row r="21295" spans="1:11" x14ac:dyDescent="0.25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>G21295*H21295</f>
        <v>128</v>
      </c>
      <c r="J21295" s="2">
        <v>19.2</v>
      </c>
      <c r="K21295" s="2">
        <v>147.19999999999999</v>
      </c>
    </row>
    <row r="21296" spans="1:11" x14ac:dyDescent="0.25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>G21296*H21296</f>
        <v>52</v>
      </c>
      <c r="J21296" s="2">
        <v>7.8</v>
      </c>
      <c r="K21296" s="2">
        <v>59.8</v>
      </c>
    </row>
    <row r="21297" spans="1:11" x14ac:dyDescent="0.25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>G21297*H21297</f>
        <v>1296</v>
      </c>
      <c r="J21297" s="2">
        <v>194.4</v>
      </c>
      <c r="K21297" s="2">
        <v>1490.4</v>
      </c>
    </row>
    <row r="21298" spans="1:11" x14ac:dyDescent="0.25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>G21298*H21298</f>
        <v>166.50000000000003</v>
      </c>
      <c r="J21298" s="2">
        <v>24.98</v>
      </c>
      <c r="K21298" s="2">
        <v>191.48</v>
      </c>
    </row>
    <row r="21299" spans="1:11" x14ac:dyDescent="0.25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>G21299*H21299</f>
        <v>105</v>
      </c>
      <c r="J21299" s="2">
        <v>15.75</v>
      </c>
      <c r="K21299" s="2">
        <v>120.75</v>
      </c>
    </row>
    <row r="21300" spans="1:11" x14ac:dyDescent="0.25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>G21300*H21300</f>
        <v>3000</v>
      </c>
      <c r="J21300" s="2">
        <v>450</v>
      </c>
      <c r="K21300" s="2">
        <v>3450</v>
      </c>
    </row>
    <row r="21301" spans="1:11" x14ac:dyDescent="0.25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>G21301*H21301</f>
        <v>157.5</v>
      </c>
      <c r="J21301" s="2">
        <v>23.63</v>
      </c>
      <c r="K21301" s="2">
        <v>181.13</v>
      </c>
    </row>
    <row r="21302" spans="1:11" x14ac:dyDescent="0.25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>G21302*H21302</f>
        <v>216</v>
      </c>
      <c r="J21302" s="2">
        <v>32.4</v>
      </c>
      <c r="K21302" s="2">
        <v>248.4</v>
      </c>
    </row>
    <row r="21303" spans="1:11" x14ac:dyDescent="0.25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>G21303*H21303</f>
        <v>104</v>
      </c>
      <c r="J21303" s="2">
        <v>15.6</v>
      </c>
      <c r="K21303" s="2">
        <v>119.6</v>
      </c>
    </row>
    <row r="21304" spans="1:11" x14ac:dyDescent="0.25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>G21304*H21304</f>
        <v>2320</v>
      </c>
      <c r="J21304" s="2">
        <v>348</v>
      </c>
      <c r="K21304" s="2">
        <v>2668</v>
      </c>
    </row>
    <row r="21305" spans="1:11" x14ac:dyDescent="0.25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>G21305*H21305</f>
        <v>1296</v>
      </c>
      <c r="J21305" s="2">
        <v>194.4</v>
      </c>
      <c r="K21305" s="2">
        <v>1490.4</v>
      </c>
    </row>
    <row r="21306" spans="1:11" x14ac:dyDescent="0.25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>G21306*H21306</f>
        <v>1296</v>
      </c>
      <c r="J21306" s="2">
        <v>194.4</v>
      </c>
      <c r="K21306" s="2">
        <v>1490.4</v>
      </c>
    </row>
    <row r="21307" spans="1:11" x14ac:dyDescent="0.25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>G21307*H21307</f>
        <v>1296</v>
      </c>
      <c r="J21307" s="2">
        <v>194.4</v>
      </c>
      <c r="K21307" s="2">
        <v>1490.4</v>
      </c>
    </row>
    <row r="21308" spans="1:11" x14ac:dyDescent="0.25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>G21308*H21308</f>
        <v>224</v>
      </c>
      <c r="J21308" s="2">
        <v>33.6</v>
      </c>
      <c r="K21308" s="2">
        <v>257.60000000000002</v>
      </c>
    </row>
    <row r="21309" spans="1:11" x14ac:dyDescent="0.25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>G21309*H21309</f>
        <v>175</v>
      </c>
      <c r="J21309" s="2">
        <v>26.25</v>
      </c>
      <c r="K21309" s="2">
        <v>201.25</v>
      </c>
    </row>
    <row r="21310" spans="1:11" x14ac:dyDescent="0.25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>G21310*H21310</f>
        <v>230</v>
      </c>
      <c r="J21310" s="2">
        <v>34.5</v>
      </c>
      <c r="K21310" s="2">
        <v>264.5</v>
      </c>
    </row>
    <row r="21311" spans="1:11" x14ac:dyDescent="0.25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>G21311*H21311</f>
        <v>39</v>
      </c>
      <c r="J21311" s="2">
        <v>5.85</v>
      </c>
      <c r="K21311" s="2">
        <v>44.85</v>
      </c>
    </row>
    <row r="21312" spans="1:11" x14ac:dyDescent="0.25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>G21312*H21312</f>
        <v>129</v>
      </c>
      <c r="J21312" s="2">
        <v>19.350000000000001</v>
      </c>
      <c r="K21312" s="2">
        <v>148.35</v>
      </c>
    </row>
    <row r="21313" spans="1:11" x14ac:dyDescent="0.25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>G21313*H21313</f>
        <v>39</v>
      </c>
      <c r="J21313" s="2">
        <v>5.85</v>
      </c>
      <c r="K21313" s="2">
        <v>44.85</v>
      </c>
    </row>
    <row r="21314" spans="1:11" x14ac:dyDescent="0.25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>G21314*H21314</f>
        <v>637.5</v>
      </c>
      <c r="J21314" s="2">
        <v>95.63</v>
      </c>
      <c r="K21314" s="2">
        <v>733.13</v>
      </c>
    </row>
    <row r="21315" spans="1:11" x14ac:dyDescent="0.25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>G21315*H21315</f>
        <v>125</v>
      </c>
      <c r="J21315" s="2">
        <v>18.75</v>
      </c>
      <c r="K21315" s="2">
        <v>143.75</v>
      </c>
    </row>
    <row r="21316" spans="1:11" x14ac:dyDescent="0.25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>G21316*H21316</f>
        <v>192</v>
      </c>
      <c r="J21316" s="2">
        <v>28.8</v>
      </c>
      <c r="K21316" s="2">
        <v>220.8</v>
      </c>
    </row>
    <row r="21317" spans="1:11" x14ac:dyDescent="0.25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>G21317*H21317</f>
        <v>288</v>
      </c>
      <c r="J21317" s="2">
        <v>43.2</v>
      </c>
      <c r="K21317" s="2">
        <v>331.2</v>
      </c>
    </row>
    <row r="21318" spans="1:11" x14ac:dyDescent="0.25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>G21318*H21318</f>
        <v>2565</v>
      </c>
      <c r="J21318" s="2">
        <v>384.75</v>
      </c>
      <c r="K21318" s="2">
        <v>2949.75</v>
      </c>
    </row>
    <row r="21319" spans="1:11" x14ac:dyDescent="0.25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>G21319*H21319</f>
        <v>224</v>
      </c>
      <c r="J21319" s="2">
        <v>33.6</v>
      </c>
      <c r="K21319" s="2">
        <v>257.60000000000002</v>
      </c>
    </row>
    <row r="21320" spans="1:11" x14ac:dyDescent="0.25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>G21320*H21320</f>
        <v>104</v>
      </c>
      <c r="J21320" s="2">
        <v>15.6</v>
      </c>
      <c r="K21320" s="2">
        <v>119.6</v>
      </c>
    </row>
    <row r="21321" spans="1:11" x14ac:dyDescent="0.25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>G21321*H21321</f>
        <v>660</v>
      </c>
      <c r="J21321" s="2">
        <v>99</v>
      </c>
      <c r="K21321" s="2">
        <v>759</v>
      </c>
    </row>
    <row r="21322" spans="1:11" x14ac:dyDescent="0.25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>G21322*H21322</f>
        <v>240</v>
      </c>
      <c r="J21322" s="2">
        <v>36</v>
      </c>
      <c r="K21322" s="2">
        <v>276</v>
      </c>
    </row>
    <row r="21323" spans="1:11" x14ac:dyDescent="0.25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>G21323*H21323</f>
        <v>256</v>
      </c>
      <c r="J21323" s="2">
        <v>38.4</v>
      </c>
      <c r="K21323" s="2">
        <v>294.39999999999998</v>
      </c>
    </row>
    <row r="21324" spans="1:11" x14ac:dyDescent="0.25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>G21324*H21324</f>
        <v>983.99999999999989</v>
      </c>
      <c r="J21324" s="2">
        <v>147.6</v>
      </c>
      <c r="K21324" s="2">
        <v>1131.5999999999999</v>
      </c>
    </row>
    <row r="21325" spans="1:11" x14ac:dyDescent="0.25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>G21325*H21325</f>
        <v>32</v>
      </c>
      <c r="J21325" s="2">
        <v>4.8</v>
      </c>
      <c r="K21325" s="2">
        <v>36.799999999999997</v>
      </c>
    </row>
    <row r="21326" spans="1:11" x14ac:dyDescent="0.25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>G21326*H21326</f>
        <v>10500</v>
      </c>
      <c r="J21326" s="2">
        <v>1575</v>
      </c>
      <c r="K21326" s="2">
        <v>12075</v>
      </c>
    </row>
    <row r="21327" spans="1:11" x14ac:dyDescent="0.25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>G21327*H21327</f>
        <v>105</v>
      </c>
      <c r="J21327" s="2">
        <v>15.75</v>
      </c>
      <c r="K21327" s="2">
        <v>120.75</v>
      </c>
    </row>
    <row r="21328" spans="1:11" x14ac:dyDescent="0.25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>G21328*H21328</f>
        <v>52</v>
      </c>
      <c r="J21328" s="2">
        <v>7.8</v>
      </c>
      <c r="K21328" s="2">
        <v>59.8</v>
      </c>
    </row>
    <row r="21329" spans="1:11" x14ac:dyDescent="0.25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>G21329*H21329</f>
        <v>91</v>
      </c>
      <c r="J21329" s="2">
        <v>13.65</v>
      </c>
      <c r="K21329" s="2">
        <v>104.65</v>
      </c>
    </row>
    <row r="21330" spans="1:11" x14ac:dyDescent="0.25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>G21330*H21330</f>
        <v>60</v>
      </c>
      <c r="J21330" s="2">
        <v>9</v>
      </c>
      <c r="K21330" s="2">
        <v>69</v>
      </c>
    </row>
    <row r="21331" spans="1:11" x14ac:dyDescent="0.25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>G21331*H21331</f>
        <v>2160</v>
      </c>
      <c r="J21331" s="2">
        <v>324</v>
      </c>
      <c r="K21331" s="2">
        <v>2484</v>
      </c>
    </row>
    <row r="21332" spans="1:11" x14ac:dyDescent="0.25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>G21332*H21332</f>
        <v>150</v>
      </c>
      <c r="J21332" s="2">
        <v>22.5</v>
      </c>
      <c r="K21332" s="2">
        <v>172.5</v>
      </c>
    </row>
    <row r="21333" spans="1:11" x14ac:dyDescent="0.25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>G21333*H21333</f>
        <v>7140</v>
      </c>
      <c r="J21333" s="2">
        <v>1071</v>
      </c>
      <c r="K21333" s="2">
        <v>8211</v>
      </c>
    </row>
    <row r="21334" spans="1:11" x14ac:dyDescent="0.25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>G21334*H21334</f>
        <v>216</v>
      </c>
      <c r="J21334" s="2">
        <v>32.4</v>
      </c>
      <c r="K21334" s="2">
        <v>248.4</v>
      </c>
    </row>
    <row r="21335" spans="1:11" x14ac:dyDescent="0.25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>G21335*H21335</f>
        <v>256</v>
      </c>
      <c r="J21335" s="2">
        <v>38.4</v>
      </c>
      <c r="K21335" s="2">
        <v>294.39999999999998</v>
      </c>
    </row>
    <row r="21336" spans="1:11" x14ac:dyDescent="0.25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>G21336*H21336</f>
        <v>128</v>
      </c>
      <c r="J21336" s="2">
        <v>19.2</v>
      </c>
      <c r="K21336" s="2">
        <v>147.19999999999999</v>
      </c>
    </row>
    <row r="21337" spans="1:11" x14ac:dyDescent="0.25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>G21337*H21337</f>
        <v>540</v>
      </c>
      <c r="J21337" s="2">
        <v>81</v>
      </c>
      <c r="K21337" s="2">
        <v>621</v>
      </c>
    </row>
    <row r="21338" spans="1:11" x14ac:dyDescent="0.25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>G21338*H21338</f>
        <v>13</v>
      </c>
      <c r="J21338" s="2">
        <v>1.95</v>
      </c>
      <c r="K21338" s="2">
        <v>14.95</v>
      </c>
    </row>
    <row r="21339" spans="1:11" x14ac:dyDescent="0.25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>G21339*H21339</f>
        <v>288</v>
      </c>
      <c r="J21339" s="2">
        <v>43.2</v>
      </c>
      <c r="K21339" s="2">
        <v>331.2</v>
      </c>
    </row>
    <row r="21340" spans="1:11" x14ac:dyDescent="0.25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>G21340*H21340</f>
        <v>39</v>
      </c>
      <c r="J21340" s="2">
        <v>5.85</v>
      </c>
      <c r="K21340" s="2">
        <v>44.85</v>
      </c>
    </row>
    <row r="21341" spans="1:11" x14ac:dyDescent="0.25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>G21341*H21341</f>
        <v>210</v>
      </c>
      <c r="J21341" s="2">
        <v>31.5</v>
      </c>
      <c r="K21341" s="2">
        <v>241.5</v>
      </c>
    </row>
    <row r="21342" spans="1:11" x14ac:dyDescent="0.25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>G21342*H21342</f>
        <v>26.25</v>
      </c>
      <c r="J21342" s="2">
        <v>3.94</v>
      </c>
      <c r="K21342" s="2">
        <v>30.19</v>
      </c>
    </row>
    <row r="21343" spans="1:11" x14ac:dyDescent="0.25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>G21343*H21343</f>
        <v>34</v>
      </c>
      <c r="J21343" s="2">
        <v>5.0999999999999996</v>
      </c>
      <c r="K21343" s="2">
        <v>39.1</v>
      </c>
    </row>
    <row r="21344" spans="1:11" x14ac:dyDescent="0.25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>G21344*H21344</f>
        <v>225</v>
      </c>
      <c r="J21344" s="2">
        <v>33.75</v>
      </c>
      <c r="K21344" s="2">
        <v>258.75</v>
      </c>
    </row>
    <row r="21345" spans="1:11" x14ac:dyDescent="0.25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>G21345*H21345</f>
        <v>480</v>
      </c>
      <c r="J21345" s="2">
        <v>72</v>
      </c>
      <c r="K21345" s="2">
        <v>552</v>
      </c>
    </row>
    <row r="21346" spans="1:11" x14ac:dyDescent="0.25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>G21346*H21346</f>
        <v>452.4</v>
      </c>
      <c r="J21346" s="2">
        <v>67.86</v>
      </c>
      <c r="K21346" s="2">
        <v>520.26</v>
      </c>
    </row>
    <row r="21347" spans="1:11" x14ac:dyDescent="0.25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>G21347*H21347</f>
        <v>355.20000000000005</v>
      </c>
      <c r="J21347" s="2">
        <v>53.28</v>
      </c>
      <c r="K21347" s="2">
        <v>408.48</v>
      </c>
    </row>
    <row r="21348" spans="1:11" x14ac:dyDescent="0.25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>G21348*H21348</f>
        <v>1920</v>
      </c>
      <c r="J21348" s="2">
        <v>288</v>
      </c>
      <c r="K21348" s="2">
        <v>2208</v>
      </c>
    </row>
    <row r="21349" spans="1:11" x14ac:dyDescent="0.25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>G21349*H21349</f>
        <v>272</v>
      </c>
      <c r="J21349" s="2">
        <v>40.799999999999997</v>
      </c>
      <c r="K21349" s="2">
        <v>312.8</v>
      </c>
    </row>
    <row r="21350" spans="1:11" x14ac:dyDescent="0.25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>G21350*H21350</f>
        <v>1296</v>
      </c>
      <c r="J21350" s="2">
        <v>194.4</v>
      </c>
      <c r="K21350" s="2">
        <v>1490.4</v>
      </c>
    </row>
    <row r="21351" spans="1:11" x14ac:dyDescent="0.25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>G21351*H21351</f>
        <v>710.40000000000009</v>
      </c>
      <c r="J21351" s="2">
        <v>106.56</v>
      </c>
      <c r="K21351" s="2">
        <v>816.96</v>
      </c>
    </row>
    <row r="21352" spans="1:11" x14ac:dyDescent="0.25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>G21352*H21352</f>
        <v>32.400000000000006</v>
      </c>
      <c r="J21352" s="2">
        <v>4.8600000000000003</v>
      </c>
      <c r="K21352" s="2">
        <v>37.26</v>
      </c>
    </row>
    <row r="21353" spans="1:11" x14ac:dyDescent="0.25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>G21353*H21353</f>
        <v>96</v>
      </c>
      <c r="J21353" s="2">
        <v>14.4</v>
      </c>
      <c r="K21353" s="2">
        <v>110.4</v>
      </c>
    </row>
    <row r="21354" spans="1:11" x14ac:dyDescent="0.25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>G21354*H21354</f>
        <v>39</v>
      </c>
      <c r="J21354" s="2">
        <v>5.85</v>
      </c>
      <c r="K21354" s="2">
        <v>44.85</v>
      </c>
    </row>
    <row r="21355" spans="1:11" x14ac:dyDescent="0.25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>G21355*H21355</f>
        <v>128</v>
      </c>
      <c r="J21355" s="2">
        <v>19.2</v>
      </c>
      <c r="K21355" s="2">
        <v>147.19999999999999</v>
      </c>
    </row>
    <row r="21356" spans="1:11" x14ac:dyDescent="0.25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>G21356*H21356</f>
        <v>320</v>
      </c>
      <c r="J21356" s="2">
        <v>48</v>
      </c>
      <c r="K21356" s="2">
        <v>368</v>
      </c>
    </row>
    <row r="21357" spans="1:11" x14ac:dyDescent="0.25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>G21357*H21357</f>
        <v>256</v>
      </c>
      <c r="J21357" s="2">
        <v>38.4</v>
      </c>
      <c r="K21357" s="2">
        <v>294.39999999999998</v>
      </c>
    </row>
    <row r="21358" spans="1:11" x14ac:dyDescent="0.25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>G21358*H21358</f>
        <v>32</v>
      </c>
      <c r="J21358" s="2">
        <v>4.8</v>
      </c>
      <c r="K21358" s="2">
        <v>36.799999999999997</v>
      </c>
    </row>
    <row r="21359" spans="1:11" x14ac:dyDescent="0.25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>G21359*H21359</f>
        <v>288</v>
      </c>
      <c r="J21359" s="2">
        <v>43.2</v>
      </c>
      <c r="K21359" s="2">
        <v>331.2</v>
      </c>
    </row>
    <row r="21360" spans="1:11" x14ac:dyDescent="0.25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>G21360*H21360</f>
        <v>78</v>
      </c>
      <c r="J21360" s="2">
        <v>11.7</v>
      </c>
      <c r="K21360" s="2">
        <v>89.7</v>
      </c>
    </row>
    <row r="21361" spans="1:11" x14ac:dyDescent="0.25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>G21361*H21361</f>
        <v>65</v>
      </c>
      <c r="J21361" s="2">
        <v>9.75</v>
      </c>
      <c r="K21361" s="2">
        <v>74.75</v>
      </c>
    </row>
    <row r="21362" spans="1:11" x14ac:dyDescent="0.25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>G21362*H21362</f>
        <v>2040</v>
      </c>
      <c r="J21362" s="2">
        <v>306</v>
      </c>
      <c r="K21362" s="2">
        <v>2346</v>
      </c>
    </row>
    <row r="21363" spans="1:11" x14ac:dyDescent="0.25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>G21363*H21363</f>
        <v>32</v>
      </c>
      <c r="J21363" s="2">
        <v>4.8</v>
      </c>
      <c r="K21363" s="2">
        <v>36.799999999999997</v>
      </c>
    </row>
    <row r="21364" spans="1:11" x14ac:dyDescent="0.25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>G21364*H21364</f>
        <v>255</v>
      </c>
      <c r="J21364" s="2">
        <v>38.25</v>
      </c>
      <c r="K21364" s="2">
        <v>293.25</v>
      </c>
    </row>
    <row r="21365" spans="1:11" x14ac:dyDescent="0.25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>G21365*H21365</f>
        <v>270</v>
      </c>
      <c r="J21365" s="2">
        <v>40.5</v>
      </c>
      <c r="K21365" s="2">
        <v>310.5</v>
      </c>
    </row>
    <row r="21366" spans="1:11" x14ac:dyDescent="0.25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>G21366*H21366</f>
        <v>648</v>
      </c>
      <c r="J21366" s="2">
        <v>97.2</v>
      </c>
      <c r="K21366" s="2">
        <v>745.2</v>
      </c>
    </row>
    <row r="21367" spans="1:11" x14ac:dyDescent="0.25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>G21367*H21367</f>
        <v>255</v>
      </c>
      <c r="J21367" s="2">
        <v>38.25</v>
      </c>
      <c r="K21367" s="2">
        <v>293.25</v>
      </c>
    </row>
    <row r="21368" spans="1:11" x14ac:dyDescent="0.25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>G21368*H21368</f>
        <v>885.59999999999991</v>
      </c>
      <c r="J21368" s="2">
        <v>132.84</v>
      </c>
      <c r="K21368" s="2">
        <v>1018.44</v>
      </c>
    </row>
    <row r="21369" spans="1:11" x14ac:dyDescent="0.25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>G21369*H21369</f>
        <v>250</v>
      </c>
      <c r="J21369" s="2">
        <v>37.5</v>
      </c>
      <c r="K21369" s="2">
        <v>287.5</v>
      </c>
    </row>
    <row r="21370" spans="1:11" x14ac:dyDescent="0.25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>G21370*H21370</f>
        <v>70</v>
      </c>
      <c r="J21370" s="2">
        <v>10.5</v>
      </c>
      <c r="K21370" s="2">
        <v>80.5</v>
      </c>
    </row>
    <row r="21371" spans="1:11" x14ac:dyDescent="0.25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>G21371*H21371</f>
        <v>1610</v>
      </c>
      <c r="J21371" s="2">
        <v>241.5</v>
      </c>
      <c r="K21371" s="2">
        <v>1851.5</v>
      </c>
    </row>
    <row r="21372" spans="1:11" x14ac:dyDescent="0.25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>G21372*H21372</f>
        <v>120</v>
      </c>
      <c r="J21372" s="2">
        <v>18</v>
      </c>
      <c r="K21372" s="2">
        <v>138</v>
      </c>
    </row>
    <row r="21373" spans="1:11" x14ac:dyDescent="0.25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>G21373*H21373</f>
        <v>648</v>
      </c>
      <c r="J21373" s="2">
        <v>97.2</v>
      </c>
      <c r="K21373" s="2">
        <v>745.2</v>
      </c>
    </row>
    <row r="21374" spans="1:11" x14ac:dyDescent="0.25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>G21374*H21374</f>
        <v>30</v>
      </c>
      <c r="J21374" s="2">
        <v>4.5</v>
      </c>
      <c r="K21374" s="2">
        <v>34.5</v>
      </c>
    </row>
    <row r="21375" spans="1:11" x14ac:dyDescent="0.25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>G21375*H21375</f>
        <v>754</v>
      </c>
      <c r="J21375" s="2">
        <v>113.1</v>
      </c>
      <c r="K21375" s="2">
        <v>867.1</v>
      </c>
    </row>
    <row r="21376" spans="1:11" x14ac:dyDescent="0.25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>G21376*H21376</f>
        <v>625</v>
      </c>
      <c r="J21376" s="2">
        <v>93.75</v>
      </c>
      <c r="K21376" s="2">
        <v>718.75</v>
      </c>
    </row>
    <row r="21377" spans="1:11" x14ac:dyDescent="0.25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>G21377*H21377</f>
        <v>864</v>
      </c>
      <c r="J21377" s="2">
        <v>129.6</v>
      </c>
      <c r="K21377" s="2">
        <v>993.6</v>
      </c>
    </row>
    <row r="21378" spans="1:11" x14ac:dyDescent="0.25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>G21378*H21378</f>
        <v>91</v>
      </c>
      <c r="J21378" s="2">
        <v>13.65</v>
      </c>
      <c r="K21378" s="2">
        <v>104.65</v>
      </c>
    </row>
    <row r="21379" spans="1:11" x14ac:dyDescent="0.25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>G21379*H21379</f>
        <v>1600</v>
      </c>
      <c r="J21379" s="2">
        <v>240</v>
      </c>
      <c r="K21379" s="2">
        <v>1840</v>
      </c>
    </row>
    <row r="21380" spans="1:11" x14ac:dyDescent="0.25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>G21380*H21380</f>
        <v>540</v>
      </c>
      <c r="J21380" s="2">
        <v>81</v>
      </c>
      <c r="K21380" s="2">
        <v>621</v>
      </c>
    </row>
    <row r="21381" spans="1:11" x14ac:dyDescent="0.25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>G21381*H21381</f>
        <v>204</v>
      </c>
      <c r="J21381" s="2">
        <v>30.6</v>
      </c>
      <c r="K21381" s="2">
        <v>234.6</v>
      </c>
    </row>
    <row r="21382" spans="1:11" x14ac:dyDescent="0.25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>G21382*H21382</f>
        <v>144</v>
      </c>
      <c r="J21382" s="2">
        <v>21.6</v>
      </c>
      <c r="K21382" s="2">
        <v>165.6</v>
      </c>
    </row>
    <row r="21383" spans="1:11" x14ac:dyDescent="0.25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>G21383*H21383</f>
        <v>266.40000000000003</v>
      </c>
      <c r="J21383" s="2">
        <v>39.96</v>
      </c>
      <c r="K21383" s="2">
        <v>306.36</v>
      </c>
    </row>
    <row r="21384" spans="1:11" x14ac:dyDescent="0.25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>G21384*H21384</f>
        <v>8400</v>
      </c>
      <c r="J21384" s="2">
        <v>1260</v>
      </c>
      <c r="K21384" s="2">
        <v>9660</v>
      </c>
    </row>
    <row r="21385" spans="1:11" x14ac:dyDescent="0.25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>G21385*H21385</f>
        <v>160</v>
      </c>
      <c r="J21385" s="2">
        <v>24</v>
      </c>
      <c r="K21385" s="2">
        <v>184</v>
      </c>
    </row>
    <row r="21386" spans="1:11" x14ac:dyDescent="0.25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>G21386*H21386</f>
        <v>64</v>
      </c>
      <c r="J21386" s="2">
        <v>9.6</v>
      </c>
      <c r="K21386" s="2">
        <v>73.599999999999994</v>
      </c>
    </row>
    <row r="21387" spans="1:11" x14ac:dyDescent="0.25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>G21387*H21387</f>
        <v>128</v>
      </c>
      <c r="J21387" s="2">
        <v>19.2</v>
      </c>
      <c r="K21387" s="2">
        <v>147.19999999999999</v>
      </c>
    </row>
    <row r="21388" spans="1:11" x14ac:dyDescent="0.25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>G21388*H21388</f>
        <v>1920</v>
      </c>
      <c r="J21388" s="2">
        <v>288</v>
      </c>
      <c r="K21388" s="2">
        <v>2208</v>
      </c>
    </row>
    <row r="21389" spans="1:11" x14ac:dyDescent="0.25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>G21389*H21389</f>
        <v>2565</v>
      </c>
      <c r="J21389" s="2">
        <v>384.75</v>
      </c>
      <c r="K21389" s="2">
        <v>2949.75</v>
      </c>
    </row>
    <row r="21390" spans="1:11" x14ac:dyDescent="0.25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>G21390*H21390</f>
        <v>1500</v>
      </c>
      <c r="J21390" s="2">
        <v>225</v>
      </c>
      <c r="K21390" s="2">
        <v>1725</v>
      </c>
    </row>
    <row r="21391" spans="1:11" x14ac:dyDescent="0.25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>G21391*H21391</f>
        <v>690</v>
      </c>
      <c r="J21391" s="2">
        <v>103.5</v>
      </c>
      <c r="K21391" s="2">
        <v>793.5</v>
      </c>
    </row>
    <row r="21392" spans="1:11" x14ac:dyDescent="0.25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>G21392*H21392</f>
        <v>224</v>
      </c>
      <c r="J21392" s="2">
        <v>33.6</v>
      </c>
      <c r="K21392" s="2">
        <v>257.60000000000002</v>
      </c>
    </row>
    <row r="21393" spans="1:11" x14ac:dyDescent="0.25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>G21393*H21393</f>
        <v>96</v>
      </c>
      <c r="J21393" s="2">
        <v>14.4</v>
      </c>
      <c r="K21393" s="2">
        <v>110.4</v>
      </c>
    </row>
    <row r="21394" spans="1:11" x14ac:dyDescent="0.25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>G21394*H21394</f>
        <v>64</v>
      </c>
      <c r="J21394" s="2">
        <v>9.6</v>
      </c>
      <c r="K21394" s="2">
        <v>73.599999999999994</v>
      </c>
    </row>
    <row r="21395" spans="1:11" x14ac:dyDescent="0.25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>G21395*H21395</f>
        <v>983.99999999999989</v>
      </c>
      <c r="J21395" s="2">
        <v>147.6</v>
      </c>
      <c r="K21395" s="2">
        <v>1131.5999999999999</v>
      </c>
    </row>
    <row r="21396" spans="1:11" x14ac:dyDescent="0.25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>G21396*H21396</f>
        <v>864</v>
      </c>
      <c r="J21396" s="2">
        <v>129.6</v>
      </c>
      <c r="K21396" s="2">
        <v>993.6</v>
      </c>
    </row>
    <row r="21397" spans="1:11" x14ac:dyDescent="0.25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>G21397*H21397</f>
        <v>1728</v>
      </c>
      <c r="J21397" s="2">
        <v>259.2</v>
      </c>
      <c r="K21397" s="2">
        <v>1987.2</v>
      </c>
    </row>
    <row r="21398" spans="1:11" x14ac:dyDescent="0.25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>G21398*H21398</f>
        <v>960</v>
      </c>
      <c r="J21398" s="2">
        <v>144</v>
      </c>
      <c r="K21398" s="2">
        <v>1104</v>
      </c>
    </row>
    <row r="21399" spans="1:11" x14ac:dyDescent="0.25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>G21399*H21399</f>
        <v>1750</v>
      </c>
      <c r="J21399" s="2">
        <v>262.5</v>
      </c>
      <c r="K21399" s="2">
        <v>2012.5</v>
      </c>
    </row>
    <row r="21400" spans="1:11" x14ac:dyDescent="0.25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>G21400*H21400</f>
        <v>52</v>
      </c>
      <c r="J21400" s="2">
        <v>7.8</v>
      </c>
      <c r="K21400" s="2">
        <v>59.8</v>
      </c>
    </row>
    <row r="21401" spans="1:11" x14ac:dyDescent="0.25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>G21401*H21401</f>
        <v>224</v>
      </c>
      <c r="J21401" s="2">
        <v>33.6</v>
      </c>
      <c r="K21401" s="2">
        <v>257.60000000000002</v>
      </c>
    </row>
    <row r="21402" spans="1:11" x14ac:dyDescent="0.25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>G21402*H21402</f>
        <v>150</v>
      </c>
      <c r="J21402" s="2">
        <v>22.5</v>
      </c>
      <c r="K21402" s="2">
        <v>172.5</v>
      </c>
    </row>
    <row r="21403" spans="1:11" x14ac:dyDescent="0.25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>G21403*H21403</f>
        <v>64</v>
      </c>
      <c r="J21403" s="2">
        <v>9.6</v>
      </c>
      <c r="K21403" s="2">
        <v>73.599999999999994</v>
      </c>
    </row>
    <row r="21404" spans="1:11" x14ac:dyDescent="0.25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>G21404*H21404</f>
        <v>1944</v>
      </c>
      <c r="J21404" s="2">
        <v>291.60000000000002</v>
      </c>
      <c r="K21404" s="2">
        <v>2235.6</v>
      </c>
    </row>
    <row r="21405" spans="1:11" x14ac:dyDescent="0.25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>G21405*H21405</f>
        <v>65</v>
      </c>
      <c r="J21405" s="2">
        <v>9.75</v>
      </c>
      <c r="K21405" s="2">
        <v>74.75</v>
      </c>
    </row>
    <row r="21406" spans="1:11" x14ac:dyDescent="0.25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>G21406*H21406</f>
        <v>3240</v>
      </c>
      <c r="J21406" s="2">
        <v>486</v>
      </c>
      <c r="K21406" s="2">
        <v>3726</v>
      </c>
    </row>
    <row r="21407" spans="1:11" x14ac:dyDescent="0.25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>G21407*H21407</f>
        <v>345</v>
      </c>
      <c r="J21407" s="2">
        <v>51.75</v>
      </c>
      <c r="K21407" s="2">
        <v>396.75</v>
      </c>
    </row>
    <row r="21408" spans="1:11" x14ac:dyDescent="0.25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>G21408*H21408</f>
        <v>609</v>
      </c>
      <c r="J21408" s="2">
        <v>91.35</v>
      </c>
      <c r="K21408" s="2">
        <v>700.35</v>
      </c>
    </row>
    <row r="21409" spans="1:11" x14ac:dyDescent="0.25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>G21409*H21409</f>
        <v>1512</v>
      </c>
      <c r="J21409" s="2">
        <v>226.8</v>
      </c>
      <c r="K21409" s="2">
        <v>1738.8</v>
      </c>
    </row>
    <row r="21410" spans="1:11" x14ac:dyDescent="0.25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>G21410*H21410</f>
        <v>63.749999999999993</v>
      </c>
      <c r="J21410" s="2">
        <v>9.56</v>
      </c>
      <c r="K21410" s="2">
        <v>73.31</v>
      </c>
    </row>
    <row r="21411" spans="1:11" x14ac:dyDescent="0.25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>G21411*H21411</f>
        <v>1820</v>
      </c>
      <c r="J21411" s="2">
        <v>273</v>
      </c>
      <c r="K21411" s="2">
        <v>2093</v>
      </c>
    </row>
    <row r="21412" spans="1:11" x14ac:dyDescent="0.25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>G21412*H21412</f>
        <v>288</v>
      </c>
      <c r="J21412" s="2">
        <v>43.2</v>
      </c>
      <c r="K21412" s="2">
        <v>331.2</v>
      </c>
    </row>
    <row r="21413" spans="1:11" x14ac:dyDescent="0.25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>G21413*H21413</f>
        <v>250</v>
      </c>
      <c r="J21413" s="2">
        <v>37.5</v>
      </c>
      <c r="K21413" s="2">
        <v>287.5</v>
      </c>
    </row>
    <row r="21414" spans="1:11" x14ac:dyDescent="0.25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>G21414*H21414</f>
        <v>1944</v>
      </c>
      <c r="J21414" s="2">
        <v>291.60000000000002</v>
      </c>
      <c r="K21414" s="2">
        <v>2235.6</v>
      </c>
    </row>
    <row r="21415" spans="1:11" x14ac:dyDescent="0.25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>G21415*H21415</f>
        <v>864</v>
      </c>
      <c r="J21415" s="2">
        <v>129.6</v>
      </c>
      <c r="K21415" s="2">
        <v>993.6</v>
      </c>
    </row>
    <row r="21416" spans="1:11" x14ac:dyDescent="0.25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>G21416*H21416</f>
        <v>1512</v>
      </c>
      <c r="J21416" s="2">
        <v>226.8</v>
      </c>
      <c r="K21416" s="2">
        <v>1738.8</v>
      </c>
    </row>
    <row r="21417" spans="1:11" x14ac:dyDescent="0.25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>G21417*H21417</f>
        <v>1080</v>
      </c>
      <c r="J21417" s="2">
        <v>162</v>
      </c>
      <c r="K21417" s="2">
        <v>1242</v>
      </c>
    </row>
    <row r="21418" spans="1:11" x14ac:dyDescent="0.25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>G21418*H21418</f>
        <v>864</v>
      </c>
      <c r="J21418" s="2">
        <v>129.6</v>
      </c>
      <c r="K21418" s="2">
        <v>993.6</v>
      </c>
    </row>
    <row r="21419" spans="1:11" x14ac:dyDescent="0.25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>G21419*H21419</f>
        <v>52</v>
      </c>
      <c r="J21419" s="2">
        <v>7.8</v>
      </c>
      <c r="K21419" s="2">
        <v>59.8</v>
      </c>
    </row>
    <row r="21420" spans="1:11" x14ac:dyDescent="0.25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>G21420*H21420</f>
        <v>82.5</v>
      </c>
      <c r="J21420" s="2">
        <v>12.38</v>
      </c>
      <c r="K21420" s="2">
        <v>94.88</v>
      </c>
    </row>
    <row r="21421" spans="1:11" x14ac:dyDescent="0.25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>G21421*H21421</f>
        <v>1920</v>
      </c>
      <c r="J21421" s="2">
        <v>288</v>
      </c>
      <c r="K21421" s="2">
        <v>2208</v>
      </c>
    </row>
    <row r="21422" spans="1:11" x14ac:dyDescent="0.25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>G21422*H21422</f>
        <v>1080</v>
      </c>
      <c r="J21422" s="2">
        <v>162</v>
      </c>
      <c r="K21422" s="2">
        <v>1242</v>
      </c>
    </row>
    <row r="21423" spans="1:11" x14ac:dyDescent="0.25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>G21423*H21423</f>
        <v>648</v>
      </c>
      <c r="J21423" s="2">
        <v>97.2</v>
      </c>
      <c r="K21423" s="2">
        <v>745.2</v>
      </c>
    </row>
    <row r="21424" spans="1:11" x14ac:dyDescent="0.25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>G21424*H21424</f>
        <v>250</v>
      </c>
      <c r="J21424" s="2">
        <v>37.5</v>
      </c>
      <c r="K21424" s="2">
        <v>287.5</v>
      </c>
    </row>
    <row r="21425" spans="1:11" x14ac:dyDescent="0.25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>G21425*H21425</f>
        <v>387</v>
      </c>
      <c r="J21425" s="2">
        <v>58.05</v>
      </c>
      <c r="K21425" s="2">
        <v>445.05</v>
      </c>
    </row>
    <row r="21426" spans="1:11" x14ac:dyDescent="0.25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>G21426*H21426</f>
        <v>52</v>
      </c>
      <c r="J21426" s="2">
        <v>7.8</v>
      </c>
      <c r="K21426" s="2">
        <v>59.8</v>
      </c>
    </row>
    <row r="21427" spans="1:11" x14ac:dyDescent="0.25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>G21427*H21427</f>
        <v>1840</v>
      </c>
      <c r="J21427" s="2">
        <v>276</v>
      </c>
      <c r="K21427" s="2">
        <v>2116</v>
      </c>
    </row>
    <row r="21428" spans="1:11" x14ac:dyDescent="0.25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>G21428*H21428</f>
        <v>91</v>
      </c>
      <c r="J21428" s="2">
        <v>13.65</v>
      </c>
      <c r="K21428" s="2">
        <v>104.65</v>
      </c>
    </row>
    <row r="21429" spans="1:11" x14ac:dyDescent="0.25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>G21429*H21429</f>
        <v>96</v>
      </c>
      <c r="J21429" s="2">
        <v>14.4</v>
      </c>
      <c r="K21429" s="2">
        <v>110.4</v>
      </c>
    </row>
    <row r="21430" spans="1:11" x14ac:dyDescent="0.25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>G21430*H21430</f>
        <v>91</v>
      </c>
      <c r="J21430" s="2">
        <v>13.65</v>
      </c>
      <c r="K21430" s="2">
        <v>104.65</v>
      </c>
    </row>
    <row r="21431" spans="1:11" x14ac:dyDescent="0.25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>G21431*H21431</f>
        <v>172</v>
      </c>
      <c r="J21431" s="2">
        <v>25.8</v>
      </c>
      <c r="K21431" s="2">
        <v>197.8</v>
      </c>
    </row>
    <row r="21432" spans="1:11" x14ac:dyDescent="0.25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>G21432*H21432</f>
        <v>170</v>
      </c>
      <c r="J21432" s="2">
        <v>25.5</v>
      </c>
      <c r="K21432" s="2">
        <v>195.5</v>
      </c>
    </row>
    <row r="21433" spans="1:11" x14ac:dyDescent="0.25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>G21433*H21433</f>
        <v>78</v>
      </c>
      <c r="J21433" s="2">
        <v>11.7</v>
      </c>
      <c r="K21433" s="2">
        <v>89.7</v>
      </c>
    </row>
    <row r="21434" spans="1:11" x14ac:dyDescent="0.25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>G21434*H21434</f>
        <v>9450</v>
      </c>
      <c r="J21434" s="2">
        <v>1417.5</v>
      </c>
      <c r="K21434" s="2">
        <v>10867.5</v>
      </c>
    </row>
    <row r="21435" spans="1:11" x14ac:dyDescent="0.25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>G21435*H21435</f>
        <v>295.2</v>
      </c>
      <c r="J21435" s="2">
        <v>44.28</v>
      </c>
      <c r="K21435" s="2">
        <v>339.48</v>
      </c>
    </row>
    <row r="21436" spans="1:11" x14ac:dyDescent="0.25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>G21436*H21436</f>
        <v>10200</v>
      </c>
      <c r="J21436" s="2">
        <v>1530</v>
      </c>
      <c r="K21436" s="2">
        <v>11730</v>
      </c>
    </row>
    <row r="21437" spans="1:11" x14ac:dyDescent="0.25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>G21437*H21437</f>
        <v>64</v>
      </c>
      <c r="J21437" s="2">
        <v>9.6</v>
      </c>
      <c r="K21437" s="2">
        <v>73.599999999999994</v>
      </c>
    </row>
    <row r="21438" spans="1:11" x14ac:dyDescent="0.25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>G21438*H21438</f>
        <v>432</v>
      </c>
      <c r="J21438" s="2">
        <v>64.8</v>
      </c>
      <c r="K21438" s="2">
        <v>496.8</v>
      </c>
    </row>
    <row r="21439" spans="1:11" x14ac:dyDescent="0.25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>G21439*H21439</f>
        <v>52</v>
      </c>
      <c r="J21439" s="2">
        <v>7.8</v>
      </c>
      <c r="K21439" s="2">
        <v>59.8</v>
      </c>
    </row>
    <row r="21440" spans="1:11" x14ac:dyDescent="0.25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>G21440*H21440</f>
        <v>1080</v>
      </c>
      <c r="J21440" s="2">
        <v>162</v>
      </c>
      <c r="K21440" s="2">
        <v>1242</v>
      </c>
    </row>
    <row r="21441" spans="1:11" x14ac:dyDescent="0.25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>G21441*H21441</f>
        <v>133.20000000000002</v>
      </c>
      <c r="J21441" s="2">
        <v>19.98</v>
      </c>
      <c r="K21441" s="2">
        <v>153.18</v>
      </c>
    </row>
    <row r="21442" spans="1:11" x14ac:dyDescent="0.25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>G21442*H21442</f>
        <v>500</v>
      </c>
      <c r="J21442" s="2">
        <v>75</v>
      </c>
      <c r="K21442" s="2">
        <v>575</v>
      </c>
    </row>
    <row r="21443" spans="1:11" x14ac:dyDescent="0.25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>G21443*H21443</f>
        <v>200</v>
      </c>
      <c r="J21443" s="2">
        <v>30</v>
      </c>
      <c r="K21443" s="2">
        <v>230</v>
      </c>
    </row>
    <row r="21444" spans="1:11" x14ac:dyDescent="0.25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>G21444*H21444</f>
        <v>65</v>
      </c>
      <c r="J21444" s="2">
        <v>9.75</v>
      </c>
      <c r="K21444" s="2">
        <v>74.75</v>
      </c>
    </row>
    <row r="21445" spans="1:11" x14ac:dyDescent="0.25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>G21445*H21445</f>
        <v>13</v>
      </c>
      <c r="J21445" s="2">
        <v>1.95</v>
      </c>
      <c r="K21445" s="2">
        <v>14.95</v>
      </c>
    </row>
    <row r="21446" spans="1:11" x14ac:dyDescent="0.25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>G21446*H21446</f>
        <v>12.8</v>
      </c>
      <c r="J21446" s="2">
        <v>1.92</v>
      </c>
      <c r="K21446" s="2">
        <v>14.72</v>
      </c>
    </row>
    <row r="21447" spans="1:11" x14ac:dyDescent="0.25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>G21447*H21447</f>
        <v>25.6</v>
      </c>
      <c r="J21447" s="2">
        <v>3.84</v>
      </c>
      <c r="K21447" s="2">
        <v>29.44</v>
      </c>
    </row>
    <row r="21448" spans="1:11" x14ac:dyDescent="0.25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>G21448*H21448</f>
        <v>216</v>
      </c>
      <c r="J21448" s="2">
        <v>32.4</v>
      </c>
      <c r="K21448" s="2">
        <v>248.4</v>
      </c>
    </row>
    <row r="21449" spans="1:11" x14ac:dyDescent="0.25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>G21449*H21449</f>
        <v>1296</v>
      </c>
      <c r="J21449" s="2">
        <v>194.4</v>
      </c>
      <c r="K21449" s="2">
        <v>1490.4</v>
      </c>
    </row>
    <row r="21450" spans="1:11" x14ac:dyDescent="0.25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>G21450*H21450</f>
        <v>65</v>
      </c>
      <c r="J21450" s="2">
        <v>9.75</v>
      </c>
      <c r="K21450" s="2">
        <v>74.75</v>
      </c>
    </row>
    <row r="21451" spans="1:11" x14ac:dyDescent="0.25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>G21451*H21451</f>
        <v>125</v>
      </c>
      <c r="J21451" s="2">
        <v>18.75</v>
      </c>
      <c r="K21451" s="2">
        <v>143.75</v>
      </c>
    </row>
    <row r="21452" spans="1:11" x14ac:dyDescent="0.25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>G21452*H21452</f>
        <v>1080</v>
      </c>
      <c r="J21452" s="2">
        <v>162</v>
      </c>
      <c r="K21452" s="2">
        <v>1242</v>
      </c>
    </row>
    <row r="21453" spans="1:11" x14ac:dyDescent="0.25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>G21453*H21453</f>
        <v>98.399999999999991</v>
      </c>
      <c r="J21453" s="2">
        <v>14.76</v>
      </c>
      <c r="K21453" s="2">
        <v>113.16</v>
      </c>
    </row>
    <row r="21454" spans="1:11" x14ac:dyDescent="0.25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>G21454*H21454</f>
        <v>960</v>
      </c>
      <c r="J21454" s="2">
        <v>144</v>
      </c>
      <c r="K21454" s="2">
        <v>1104</v>
      </c>
    </row>
    <row r="21455" spans="1:11" x14ac:dyDescent="0.25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>G21455*H21455</f>
        <v>210</v>
      </c>
      <c r="J21455" s="2">
        <v>31.5</v>
      </c>
      <c r="K21455" s="2">
        <v>241.5</v>
      </c>
    </row>
    <row r="21456" spans="1:11" x14ac:dyDescent="0.25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>G21456*H21456</f>
        <v>256</v>
      </c>
      <c r="J21456" s="2">
        <v>38.4</v>
      </c>
      <c r="K21456" s="2">
        <v>294.39999999999998</v>
      </c>
    </row>
    <row r="21457" spans="1:11" x14ac:dyDescent="0.25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>G21457*H21457</f>
        <v>52</v>
      </c>
      <c r="J21457" s="2">
        <v>7.8</v>
      </c>
      <c r="K21457" s="2">
        <v>59.8</v>
      </c>
    </row>
    <row r="21458" spans="1:11" x14ac:dyDescent="0.25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>G21458*H21458</f>
        <v>1260</v>
      </c>
      <c r="J21458" s="2">
        <v>189</v>
      </c>
      <c r="K21458" s="2">
        <v>1449</v>
      </c>
    </row>
    <row r="21459" spans="1:11" x14ac:dyDescent="0.25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>G21459*H21459</f>
        <v>870</v>
      </c>
      <c r="J21459" s="2">
        <v>130.5</v>
      </c>
      <c r="K21459" s="2">
        <v>1000.5</v>
      </c>
    </row>
    <row r="21460" spans="1:11" x14ac:dyDescent="0.25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>G21460*H21460</f>
        <v>13</v>
      </c>
      <c r="J21460" s="2">
        <v>1.95</v>
      </c>
      <c r="K21460" s="2">
        <v>14.95</v>
      </c>
    </row>
    <row r="21461" spans="1:11" x14ac:dyDescent="0.25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>G21461*H21461</f>
        <v>570</v>
      </c>
      <c r="J21461" s="2">
        <v>85.5</v>
      </c>
      <c r="K21461" s="2">
        <v>655.5</v>
      </c>
    </row>
    <row r="21462" spans="1:11" x14ac:dyDescent="0.25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>G21462*H21462</f>
        <v>210</v>
      </c>
      <c r="J21462" s="2">
        <v>31.5</v>
      </c>
      <c r="K21462" s="2">
        <v>241.5</v>
      </c>
    </row>
    <row r="21463" spans="1:11" x14ac:dyDescent="0.25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>G21463*H21463</f>
        <v>1728</v>
      </c>
      <c r="J21463" s="2">
        <v>259.2</v>
      </c>
      <c r="K21463" s="2">
        <v>1987.2</v>
      </c>
    </row>
    <row r="21464" spans="1:11" x14ac:dyDescent="0.25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>G21464*H21464</f>
        <v>525</v>
      </c>
      <c r="J21464" s="2">
        <v>78.75</v>
      </c>
      <c r="K21464" s="2">
        <v>603.75</v>
      </c>
    </row>
    <row r="21465" spans="1:11" x14ac:dyDescent="0.25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>G21465*H21465</f>
        <v>888</v>
      </c>
      <c r="J21465" s="2">
        <v>133.19999999999999</v>
      </c>
      <c r="K21465" s="2">
        <v>1021.2</v>
      </c>
    </row>
    <row r="21466" spans="1:11" x14ac:dyDescent="0.25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>G21466*H21466</f>
        <v>2560</v>
      </c>
      <c r="J21466" s="2">
        <v>384</v>
      </c>
      <c r="K21466" s="2">
        <v>2944</v>
      </c>
    </row>
    <row r="21467" spans="1:11" x14ac:dyDescent="0.25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>G21467*H21467</f>
        <v>800</v>
      </c>
      <c r="J21467" s="2">
        <v>120</v>
      </c>
      <c r="K21467" s="2">
        <v>920</v>
      </c>
    </row>
    <row r="21468" spans="1:11" x14ac:dyDescent="0.25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>G21468*H21468</f>
        <v>78</v>
      </c>
      <c r="J21468" s="2">
        <v>11.7</v>
      </c>
      <c r="K21468" s="2">
        <v>89.7</v>
      </c>
    </row>
    <row r="21469" spans="1:11" x14ac:dyDescent="0.25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>G21469*H21469</f>
        <v>480</v>
      </c>
      <c r="J21469" s="2">
        <v>72</v>
      </c>
      <c r="K21469" s="2">
        <v>552</v>
      </c>
    </row>
    <row r="21470" spans="1:11" x14ac:dyDescent="0.25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>G21470*H21470</f>
        <v>144</v>
      </c>
      <c r="J21470" s="2">
        <v>21.6</v>
      </c>
      <c r="K21470" s="2">
        <v>165.6</v>
      </c>
    </row>
    <row r="21471" spans="1:11" x14ac:dyDescent="0.25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>G21471*H21471</f>
        <v>1300</v>
      </c>
      <c r="J21471" s="2">
        <v>195</v>
      </c>
      <c r="K21471" s="2">
        <v>1495</v>
      </c>
    </row>
    <row r="21472" spans="1:11" x14ac:dyDescent="0.25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>G21472*H21472</f>
        <v>648</v>
      </c>
      <c r="J21472" s="2">
        <v>97.2</v>
      </c>
      <c r="K21472" s="2">
        <v>745.2</v>
      </c>
    </row>
    <row r="21473" spans="1:11" x14ac:dyDescent="0.25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>G21473*H21473</f>
        <v>444</v>
      </c>
      <c r="J21473" s="2">
        <v>66.599999999999994</v>
      </c>
      <c r="K21473" s="2">
        <v>510.6</v>
      </c>
    </row>
    <row r="21474" spans="1:11" x14ac:dyDescent="0.25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>G21474*H21474</f>
        <v>10500</v>
      </c>
      <c r="J21474" s="2">
        <v>1575</v>
      </c>
      <c r="K21474" s="2">
        <v>12075</v>
      </c>
    </row>
    <row r="21475" spans="1:11" x14ac:dyDescent="0.25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>G21475*H21475</f>
        <v>78</v>
      </c>
      <c r="J21475" s="2">
        <v>11.7</v>
      </c>
      <c r="K21475" s="2">
        <v>89.7</v>
      </c>
    </row>
    <row r="21476" spans="1:11" x14ac:dyDescent="0.25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>G21476*H21476</f>
        <v>226.8</v>
      </c>
      <c r="J21476" s="2">
        <v>34.020000000000003</v>
      </c>
      <c r="K21476" s="2">
        <v>260.82</v>
      </c>
    </row>
    <row r="21477" spans="1:11" x14ac:dyDescent="0.25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>G21477*H21477</f>
        <v>120</v>
      </c>
      <c r="J21477" s="2">
        <v>18</v>
      </c>
      <c r="K21477" s="2">
        <v>138</v>
      </c>
    </row>
    <row r="21478" spans="1:11" x14ac:dyDescent="0.25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>G21478*H21478</f>
        <v>39</v>
      </c>
      <c r="J21478" s="2">
        <v>5.85</v>
      </c>
      <c r="K21478" s="2">
        <v>44.85</v>
      </c>
    </row>
    <row r="21479" spans="1:11" x14ac:dyDescent="0.25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>G21479*H21479</f>
        <v>1728</v>
      </c>
      <c r="J21479" s="2">
        <v>259.2</v>
      </c>
      <c r="K21479" s="2">
        <v>1987.2</v>
      </c>
    </row>
    <row r="21480" spans="1:11" x14ac:dyDescent="0.25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>G21480*H21480</f>
        <v>1440</v>
      </c>
      <c r="J21480" s="2">
        <v>216</v>
      </c>
      <c r="K21480" s="2">
        <v>1656</v>
      </c>
    </row>
    <row r="21481" spans="1:11" x14ac:dyDescent="0.25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>G21481*H21481</f>
        <v>117</v>
      </c>
      <c r="J21481" s="2">
        <v>17.55</v>
      </c>
      <c r="K21481" s="2">
        <v>134.55000000000001</v>
      </c>
    </row>
    <row r="21482" spans="1:11" x14ac:dyDescent="0.25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>G21482*H21482</f>
        <v>864</v>
      </c>
      <c r="J21482" s="2">
        <v>129.6</v>
      </c>
      <c r="K21482" s="2">
        <v>993.6</v>
      </c>
    </row>
    <row r="21483" spans="1:11" x14ac:dyDescent="0.25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>G21483*H21483</f>
        <v>160</v>
      </c>
      <c r="J21483" s="2">
        <v>24</v>
      </c>
      <c r="K21483" s="2">
        <v>184</v>
      </c>
    </row>
    <row r="21484" spans="1:11" x14ac:dyDescent="0.25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>G21484*H21484</f>
        <v>160</v>
      </c>
      <c r="J21484" s="2">
        <v>24</v>
      </c>
      <c r="K21484" s="2">
        <v>184</v>
      </c>
    </row>
    <row r="21485" spans="1:11" x14ac:dyDescent="0.25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>G21485*H21485</f>
        <v>2160</v>
      </c>
      <c r="J21485" s="2">
        <v>324</v>
      </c>
      <c r="K21485" s="2">
        <v>2484</v>
      </c>
    </row>
    <row r="21486" spans="1:11" x14ac:dyDescent="0.25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>G21486*H21486</f>
        <v>787.19999999999993</v>
      </c>
      <c r="J21486" s="2">
        <v>118.08</v>
      </c>
      <c r="K21486" s="2">
        <v>905.28</v>
      </c>
    </row>
    <row r="21487" spans="1:11" x14ac:dyDescent="0.25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>G21487*H21487</f>
        <v>1840</v>
      </c>
      <c r="J21487" s="2">
        <v>276</v>
      </c>
      <c r="K21487" s="2">
        <v>2116</v>
      </c>
    </row>
    <row r="21488" spans="1:11" x14ac:dyDescent="0.25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>G21488*H21488</f>
        <v>2940</v>
      </c>
      <c r="J21488" s="2">
        <v>441</v>
      </c>
      <c r="K21488" s="2">
        <v>3381</v>
      </c>
    </row>
    <row r="21489" spans="1:11" x14ac:dyDescent="0.25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>G21489*H21489</f>
        <v>78</v>
      </c>
      <c r="J21489" s="2">
        <v>11.7</v>
      </c>
      <c r="K21489" s="2">
        <v>89.7</v>
      </c>
    </row>
    <row r="21490" spans="1:11" x14ac:dyDescent="0.25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>G21490*H21490</f>
        <v>104</v>
      </c>
      <c r="J21490" s="2">
        <v>15.6</v>
      </c>
      <c r="K21490" s="2">
        <v>119.6</v>
      </c>
    </row>
    <row r="21491" spans="1:11" x14ac:dyDescent="0.25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>G21491*H21491</f>
        <v>25</v>
      </c>
      <c r="J21491" s="2">
        <v>3.75</v>
      </c>
      <c r="K21491" s="2">
        <v>28.75</v>
      </c>
    </row>
    <row r="21492" spans="1:11" x14ac:dyDescent="0.25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>G21492*H21492</f>
        <v>45</v>
      </c>
      <c r="J21492" s="2">
        <v>6.75</v>
      </c>
      <c r="K21492" s="2">
        <v>51.75</v>
      </c>
    </row>
    <row r="21493" spans="1:11" x14ac:dyDescent="0.25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>G21493*H21493</f>
        <v>270</v>
      </c>
      <c r="J21493" s="2">
        <v>40.5</v>
      </c>
      <c r="K21493" s="2">
        <v>310.5</v>
      </c>
    </row>
    <row r="21494" spans="1:11" x14ac:dyDescent="0.25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>G21494*H21494</f>
        <v>180</v>
      </c>
      <c r="J21494" s="2">
        <v>27</v>
      </c>
      <c r="K21494" s="2">
        <v>207</v>
      </c>
    </row>
    <row r="21495" spans="1:11" x14ac:dyDescent="0.25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>G21495*H21495</f>
        <v>509.99999999999994</v>
      </c>
      <c r="J21495" s="2">
        <v>76.5</v>
      </c>
      <c r="K21495" s="2">
        <v>586.5</v>
      </c>
    </row>
    <row r="21496" spans="1:11" x14ac:dyDescent="0.25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>G21496*H21496</f>
        <v>1080</v>
      </c>
      <c r="J21496" s="2">
        <v>162</v>
      </c>
      <c r="K21496" s="2">
        <v>1242</v>
      </c>
    </row>
    <row r="21497" spans="1:11" x14ac:dyDescent="0.25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>G21497*H21497</f>
        <v>320</v>
      </c>
      <c r="J21497" s="2">
        <v>48</v>
      </c>
      <c r="K21497" s="2">
        <v>368</v>
      </c>
    </row>
    <row r="21498" spans="1:11" x14ac:dyDescent="0.25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>G21498*H21498</f>
        <v>532.80000000000007</v>
      </c>
      <c r="J21498" s="2">
        <v>79.92</v>
      </c>
      <c r="K21498" s="2">
        <v>612.72</v>
      </c>
    </row>
    <row r="21499" spans="1:11" x14ac:dyDescent="0.25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>G21499*H21499</f>
        <v>637.5</v>
      </c>
      <c r="J21499" s="2">
        <v>95.63</v>
      </c>
      <c r="K21499" s="2">
        <v>733.13</v>
      </c>
    </row>
    <row r="21500" spans="1:11" x14ac:dyDescent="0.25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>G21500*H21500</f>
        <v>324</v>
      </c>
      <c r="J21500" s="2">
        <v>48.6</v>
      </c>
      <c r="K21500" s="2">
        <v>372.6</v>
      </c>
    </row>
    <row r="21501" spans="1:11" x14ac:dyDescent="0.25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>G21501*H21501</f>
        <v>130</v>
      </c>
      <c r="J21501" s="2">
        <v>19.5</v>
      </c>
      <c r="K21501" s="2">
        <v>149.5</v>
      </c>
    </row>
    <row r="21502" spans="1:11" x14ac:dyDescent="0.25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>G21502*H21502</f>
        <v>1296</v>
      </c>
      <c r="J21502" s="2">
        <v>194.4</v>
      </c>
      <c r="K21502" s="2">
        <v>1490.4</v>
      </c>
    </row>
    <row r="21503" spans="1:11" x14ac:dyDescent="0.25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>G21503*H21503</f>
        <v>130</v>
      </c>
      <c r="J21503" s="2">
        <v>19.5</v>
      </c>
      <c r="K21503" s="2">
        <v>149.5</v>
      </c>
    </row>
    <row r="21504" spans="1:11" x14ac:dyDescent="0.25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>G21504*H21504</f>
        <v>1728</v>
      </c>
      <c r="J21504" s="2">
        <v>259.2</v>
      </c>
      <c r="K21504" s="2">
        <v>1987.2</v>
      </c>
    </row>
    <row r="21505" spans="1:11" x14ac:dyDescent="0.25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>G21505*H21505</f>
        <v>200</v>
      </c>
      <c r="J21505" s="2">
        <v>30</v>
      </c>
      <c r="K21505" s="2">
        <v>230</v>
      </c>
    </row>
    <row r="21506" spans="1:11" x14ac:dyDescent="0.25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>G21506*H21506</f>
        <v>250</v>
      </c>
      <c r="J21506" s="2">
        <v>37.5</v>
      </c>
      <c r="K21506" s="2">
        <v>287.5</v>
      </c>
    </row>
    <row r="21507" spans="1:11" x14ac:dyDescent="0.25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>G21507*H21507</f>
        <v>1995</v>
      </c>
      <c r="J21507" s="2">
        <v>299.25</v>
      </c>
      <c r="K21507" s="2">
        <v>2294.25</v>
      </c>
    </row>
    <row r="21508" spans="1:11" x14ac:dyDescent="0.25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>G21508*H21508</f>
        <v>78</v>
      </c>
      <c r="J21508" s="2">
        <v>11.7</v>
      </c>
      <c r="K21508" s="2">
        <v>89.7</v>
      </c>
    </row>
    <row r="21509" spans="1:11" x14ac:dyDescent="0.25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>G21509*H21509</f>
        <v>64</v>
      </c>
      <c r="J21509" s="2">
        <v>9.6</v>
      </c>
      <c r="K21509" s="2">
        <v>73.599999999999994</v>
      </c>
    </row>
    <row r="21510" spans="1:11" x14ac:dyDescent="0.25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>G21510*H21510</f>
        <v>39</v>
      </c>
      <c r="J21510" s="2">
        <v>5.85</v>
      </c>
      <c r="K21510" s="2">
        <v>44.85</v>
      </c>
    </row>
    <row r="21511" spans="1:11" x14ac:dyDescent="0.25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>G21511*H21511</f>
        <v>238</v>
      </c>
      <c r="J21511" s="2">
        <v>35.700000000000003</v>
      </c>
      <c r="K21511" s="2">
        <v>273.7</v>
      </c>
    </row>
    <row r="21512" spans="1:11" x14ac:dyDescent="0.25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>G21512*H21512</f>
        <v>630</v>
      </c>
      <c r="J21512" s="2">
        <v>94.5</v>
      </c>
      <c r="K21512" s="2">
        <v>724.5</v>
      </c>
    </row>
    <row r="21513" spans="1:11" x14ac:dyDescent="0.25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>G21513*H21513</f>
        <v>920</v>
      </c>
      <c r="J21513" s="2">
        <v>138</v>
      </c>
      <c r="K21513" s="2">
        <v>1058</v>
      </c>
    </row>
    <row r="21514" spans="1:11" x14ac:dyDescent="0.25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>G21514*H21514</f>
        <v>6300</v>
      </c>
      <c r="J21514" s="2">
        <v>945</v>
      </c>
      <c r="K21514" s="2">
        <v>7245</v>
      </c>
    </row>
    <row r="21515" spans="1:11" x14ac:dyDescent="0.25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>G21515*H21515</f>
        <v>1320</v>
      </c>
      <c r="J21515" s="2">
        <v>198</v>
      </c>
      <c r="K21515" s="2">
        <v>1518</v>
      </c>
    </row>
    <row r="21516" spans="1:11" x14ac:dyDescent="0.25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>G21516*H21516</f>
        <v>180</v>
      </c>
      <c r="J21516" s="2">
        <v>27</v>
      </c>
      <c r="K21516" s="2">
        <v>207</v>
      </c>
    </row>
    <row r="21517" spans="1:11" x14ac:dyDescent="0.25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>G21517*H21517</f>
        <v>104</v>
      </c>
      <c r="J21517" s="2">
        <v>15.6</v>
      </c>
      <c r="K21517" s="2">
        <v>119.6</v>
      </c>
    </row>
    <row r="21518" spans="1:11" x14ac:dyDescent="0.25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>G21518*H21518</f>
        <v>216</v>
      </c>
      <c r="J21518" s="2">
        <v>32.4</v>
      </c>
      <c r="K21518" s="2">
        <v>248.4</v>
      </c>
    </row>
    <row r="21519" spans="1:11" x14ac:dyDescent="0.25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>G21519*H21519</f>
        <v>91</v>
      </c>
      <c r="J21519" s="2">
        <v>13.65</v>
      </c>
      <c r="K21519" s="2">
        <v>104.65</v>
      </c>
    </row>
    <row r="21520" spans="1:11" x14ac:dyDescent="0.25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>G21520*H21520</f>
        <v>160</v>
      </c>
      <c r="J21520" s="2">
        <v>24</v>
      </c>
      <c r="K21520" s="2">
        <v>184</v>
      </c>
    </row>
    <row r="21521" spans="1:11" x14ac:dyDescent="0.25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>G21521*H21521</f>
        <v>65</v>
      </c>
      <c r="J21521" s="2">
        <v>9.75</v>
      </c>
      <c r="K21521" s="2">
        <v>74.75</v>
      </c>
    </row>
    <row r="21522" spans="1:11" x14ac:dyDescent="0.25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>G21522*H21522</f>
        <v>648</v>
      </c>
      <c r="J21522" s="2">
        <v>97.2</v>
      </c>
      <c r="K21522" s="2">
        <v>745.2</v>
      </c>
    </row>
    <row r="21523" spans="1:11" x14ac:dyDescent="0.25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>G21523*H21523</f>
        <v>32</v>
      </c>
      <c r="J21523" s="2">
        <v>4.8</v>
      </c>
      <c r="K21523" s="2">
        <v>36.799999999999997</v>
      </c>
    </row>
    <row r="21524" spans="1:11" x14ac:dyDescent="0.25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>G21524*H21524</f>
        <v>104</v>
      </c>
      <c r="J21524" s="2">
        <v>15.6</v>
      </c>
      <c r="K21524" s="2">
        <v>119.6</v>
      </c>
    </row>
    <row r="21525" spans="1:11" x14ac:dyDescent="0.25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>G21525*H21525</f>
        <v>210</v>
      </c>
      <c r="J21525" s="2">
        <v>31.5</v>
      </c>
      <c r="K21525" s="2">
        <v>241.5</v>
      </c>
    </row>
    <row r="21526" spans="1:11" x14ac:dyDescent="0.25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>G21526*H21526</f>
        <v>240</v>
      </c>
      <c r="J21526" s="2">
        <v>36</v>
      </c>
      <c r="K21526" s="2">
        <v>276</v>
      </c>
    </row>
    <row r="21527" spans="1:11" x14ac:dyDescent="0.25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>G21527*H21527</f>
        <v>160</v>
      </c>
      <c r="J21527" s="2">
        <v>24</v>
      </c>
      <c r="K21527" s="2">
        <v>184</v>
      </c>
    </row>
    <row r="21528" spans="1:11" x14ac:dyDescent="0.25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>G21528*H21528</f>
        <v>256</v>
      </c>
      <c r="J21528" s="2">
        <v>38.4</v>
      </c>
      <c r="K21528" s="2">
        <v>294.39999999999998</v>
      </c>
    </row>
    <row r="21529" spans="1:11" x14ac:dyDescent="0.25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>G21529*H21529</f>
        <v>621.6</v>
      </c>
      <c r="J21529" s="2">
        <v>93.24</v>
      </c>
      <c r="K21529" s="2">
        <v>714.84</v>
      </c>
    </row>
    <row r="21530" spans="1:11" x14ac:dyDescent="0.25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>G21530*H21530</f>
        <v>500</v>
      </c>
      <c r="J21530" s="2">
        <v>75</v>
      </c>
      <c r="K21530" s="2">
        <v>575</v>
      </c>
    </row>
    <row r="21531" spans="1:11" x14ac:dyDescent="0.25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>G21531*H21531</f>
        <v>13</v>
      </c>
      <c r="J21531" s="2">
        <v>1.95</v>
      </c>
      <c r="K21531" s="2">
        <v>14.95</v>
      </c>
    </row>
    <row r="21532" spans="1:11" x14ac:dyDescent="0.25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>G21532*H21532</f>
        <v>3200</v>
      </c>
      <c r="J21532" s="2">
        <v>480</v>
      </c>
      <c r="K21532" s="2">
        <v>3680</v>
      </c>
    </row>
    <row r="21533" spans="1:11" x14ac:dyDescent="0.25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>G21533*H21533</f>
        <v>2160</v>
      </c>
      <c r="J21533" s="2">
        <v>324</v>
      </c>
      <c r="K21533" s="2">
        <v>2484</v>
      </c>
    </row>
    <row r="21534" spans="1:11" x14ac:dyDescent="0.25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>G21534*H21534</f>
        <v>130</v>
      </c>
      <c r="J21534" s="2">
        <v>19.5</v>
      </c>
      <c r="K21534" s="2">
        <v>149.5</v>
      </c>
    </row>
    <row r="21535" spans="1:11" x14ac:dyDescent="0.25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>G21535*H21535</f>
        <v>78</v>
      </c>
      <c r="J21535" s="2">
        <v>11.7</v>
      </c>
      <c r="K21535" s="2">
        <v>89.7</v>
      </c>
    </row>
    <row r="21536" spans="1:11" x14ac:dyDescent="0.25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>G21536*H21536</f>
        <v>192</v>
      </c>
      <c r="J21536" s="2">
        <v>28.8</v>
      </c>
      <c r="K21536" s="2">
        <v>220.8</v>
      </c>
    </row>
    <row r="21537" spans="1:11" x14ac:dyDescent="0.25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>G21537*H21537</f>
        <v>320</v>
      </c>
      <c r="J21537" s="2">
        <v>48</v>
      </c>
      <c r="K21537" s="2">
        <v>368</v>
      </c>
    </row>
    <row r="21538" spans="1:11" x14ac:dyDescent="0.25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>G21538*H21538</f>
        <v>150</v>
      </c>
      <c r="J21538" s="2">
        <v>22.5</v>
      </c>
      <c r="K21538" s="2">
        <v>172.5</v>
      </c>
    </row>
    <row r="21539" spans="1:11" x14ac:dyDescent="0.25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>G21539*H21539</f>
        <v>648</v>
      </c>
      <c r="J21539" s="2">
        <v>97.2</v>
      </c>
      <c r="K21539" s="2">
        <v>745.2</v>
      </c>
    </row>
    <row r="21540" spans="1:11" x14ac:dyDescent="0.25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>G21540*H21540</f>
        <v>104</v>
      </c>
      <c r="J21540" s="2">
        <v>15.6</v>
      </c>
      <c r="K21540" s="2">
        <v>119.6</v>
      </c>
    </row>
    <row r="21541" spans="1:11" x14ac:dyDescent="0.25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>G21541*H21541</f>
        <v>32</v>
      </c>
      <c r="J21541" s="2">
        <v>4.8</v>
      </c>
      <c r="K21541" s="2">
        <v>36.799999999999997</v>
      </c>
    </row>
    <row r="21542" spans="1:11" x14ac:dyDescent="0.25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>G21542*H21542</f>
        <v>3150</v>
      </c>
      <c r="J21542" s="2">
        <v>472.5</v>
      </c>
      <c r="K21542" s="2">
        <v>3622.5</v>
      </c>
    </row>
    <row r="21543" spans="1:11" x14ac:dyDescent="0.25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>G21543*H21543</f>
        <v>91</v>
      </c>
      <c r="J21543" s="2">
        <v>13.65</v>
      </c>
      <c r="K21543" s="2">
        <v>104.65</v>
      </c>
    </row>
    <row r="21544" spans="1:11" x14ac:dyDescent="0.25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>G21544*H21544</f>
        <v>64</v>
      </c>
      <c r="J21544" s="2">
        <v>9.6</v>
      </c>
      <c r="K21544" s="2">
        <v>73.599999999999994</v>
      </c>
    </row>
    <row r="21545" spans="1:11" x14ac:dyDescent="0.25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>G21545*H21545</f>
        <v>320</v>
      </c>
      <c r="J21545" s="2">
        <v>48</v>
      </c>
      <c r="K21545" s="2">
        <v>368</v>
      </c>
    </row>
    <row r="21546" spans="1:11" x14ac:dyDescent="0.25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>G21546*H21546</f>
        <v>104</v>
      </c>
      <c r="J21546" s="2">
        <v>15.6</v>
      </c>
      <c r="K21546" s="2">
        <v>119.6</v>
      </c>
    </row>
    <row r="21547" spans="1:11" x14ac:dyDescent="0.25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>G21547*H21547</f>
        <v>256</v>
      </c>
      <c r="J21547" s="2">
        <v>38.4</v>
      </c>
      <c r="K21547" s="2">
        <v>294.39999999999998</v>
      </c>
    </row>
    <row r="21548" spans="1:11" x14ac:dyDescent="0.25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>G21548*H21548</f>
        <v>130</v>
      </c>
      <c r="J21548" s="2">
        <v>19.5</v>
      </c>
      <c r="K21548" s="2">
        <v>149.5</v>
      </c>
    </row>
    <row r="21549" spans="1:11" x14ac:dyDescent="0.25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>G21549*H21549</f>
        <v>315</v>
      </c>
      <c r="J21549" s="2">
        <v>47.25</v>
      </c>
      <c r="K21549" s="2">
        <v>362.25</v>
      </c>
    </row>
    <row r="21550" spans="1:11" x14ac:dyDescent="0.25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>G21550*H21550</f>
        <v>1944</v>
      </c>
      <c r="J21550" s="2">
        <v>291.60000000000002</v>
      </c>
      <c r="K21550" s="2">
        <v>2235.6</v>
      </c>
    </row>
    <row r="21551" spans="1:11" x14ac:dyDescent="0.25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>G21551*H21551</f>
        <v>1850</v>
      </c>
      <c r="J21551" s="2">
        <v>277.5</v>
      </c>
      <c r="K21551" s="2">
        <v>2127.5</v>
      </c>
    </row>
    <row r="21552" spans="1:11" x14ac:dyDescent="0.25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>G21552*H21552</f>
        <v>1944</v>
      </c>
      <c r="J21552" s="2">
        <v>291.60000000000002</v>
      </c>
      <c r="K21552" s="2">
        <v>2235.6</v>
      </c>
    </row>
    <row r="21553" spans="1:11" x14ac:dyDescent="0.25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>G21553*H21553</f>
        <v>220</v>
      </c>
      <c r="J21553" s="2">
        <v>33</v>
      </c>
      <c r="K21553" s="2">
        <v>253</v>
      </c>
    </row>
    <row r="21554" spans="1:11" x14ac:dyDescent="0.25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>G21554*H21554</f>
        <v>112</v>
      </c>
      <c r="J21554" s="2">
        <v>16.8</v>
      </c>
      <c r="K21554" s="2">
        <v>128.80000000000001</v>
      </c>
    </row>
    <row r="21555" spans="1:11" x14ac:dyDescent="0.25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>G21555*H21555</f>
        <v>540</v>
      </c>
      <c r="J21555" s="2">
        <v>81</v>
      </c>
      <c r="K21555" s="2">
        <v>621</v>
      </c>
    </row>
    <row r="21556" spans="1:11" x14ac:dyDescent="0.25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>G21556*H21556</f>
        <v>18.899999999999999</v>
      </c>
      <c r="J21556" s="2">
        <v>2.84</v>
      </c>
      <c r="K21556" s="2">
        <v>21.74</v>
      </c>
    </row>
    <row r="21557" spans="1:11" x14ac:dyDescent="0.25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>G21557*H21557</f>
        <v>96</v>
      </c>
      <c r="J21557" s="2">
        <v>14.4</v>
      </c>
      <c r="K21557" s="2">
        <v>110.4</v>
      </c>
    </row>
    <row r="21558" spans="1:11" x14ac:dyDescent="0.25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>G21558*H21558</f>
        <v>192</v>
      </c>
      <c r="J21558" s="2">
        <v>28.8</v>
      </c>
      <c r="K21558" s="2">
        <v>220.8</v>
      </c>
    </row>
    <row r="21559" spans="1:11" x14ac:dyDescent="0.25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>G21559*H21559</f>
        <v>472.5</v>
      </c>
      <c r="J21559" s="2">
        <v>70.88</v>
      </c>
      <c r="K21559" s="2">
        <v>543.38</v>
      </c>
    </row>
    <row r="21560" spans="1:11" x14ac:dyDescent="0.25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>G21560*H21560</f>
        <v>224</v>
      </c>
      <c r="J21560" s="2">
        <v>33.6</v>
      </c>
      <c r="K21560" s="2">
        <v>257.60000000000002</v>
      </c>
    </row>
    <row r="21561" spans="1:11" x14ac:dyDescent="0.25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>G21561*H21561</f>
        <v>65</v>
      </c>
      <c r="J21561" s="2">
        <v>9.75</v>
      </c>
      <c r="K21561" s="2">
        <v>74.75</v>
      </c>
    </row>
    <row r="21562" spans="1:11" x14ac:dyDescent="0.25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>G21562*H21562</f>
        <v>91</v>
      </c>
      <c r="J21562" s="2">
        <v>13.65</v>
      </c>
      <c r="K21562" s="2">
        <v>104.65</v>
      </c>
    </row>
    <row r="21563" spans="1:11" x14ac:dyDescent="0.25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>G21563*H21563</f>
        <v>810</v>
      </c>
      <c r="J21563" s="2">
        <v>121.5</v>
      </c>
      <c r="K21563" s="2">
        <v>931.5</v>
      </c>
    </row>
    <row r="21564" spans="1:11" x14ac:dyDescent="0.25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>G21564*H21564</f>
        <v>432</v>
      </c>
      <c r="J21564" s="2">
        <v>64.8</v>
      </c>
      <c r="K21564" s="2">
        <v>496.8</v>
      </c>
    </row>
    <row r="21565" spans="1:11" x14ac:dyDescent="0.25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>G21565*H21565</f>
        <v>540</v>
      </c>
      <c r="J21565" s="2">
        <v>81</v>
      </c>
      <c r="K21565" s="2">
        <v>621</v>
      </c>
    </row>
    <row r="21566" spans="1:11" x14ac:dyDescent="0.25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>G21566*H21566</f>
        <v>1150</v>
      </c>
      <c r="J21566" s="2">
        <v>172.5</v>
      </c>
      <c r="K21566" s="2">
        <v>1322.5</v>
      </c>
    </row>
    <row r="21567" spans="1:11" x14ac:dyDescent="0.25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>G21567*H21567</f>
        <v>2300</v>
      </c>
      <c r="J21567" s="2">
        <v>345</v>
      </c>
      <c r="K21567" s="2">
        <v>2645</v>
      </c>
    </row>
    <row r="21568" spans="1:11" x14ac:dyDescent="0.25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>G21568*H21568</f>
        <v>215</v>
      </c>
      <c r="J21568" s="2">
        <v>32.25</v>
      </c>
      <c r="K21568" s="2">
        <v>247.25</v>
      </c>
    </row>
    <row r="21569" spans="1:11" x14ac:dyDescent="0.25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>G21569*H21569</f>
        <v>13</v>
      </c>
      <c r="J21569" s="2">
        <v>1.95</v>
      </c>
      <c r="K21569" s="2">
        <v>14.95</v>
      </c>
    </row>
    <row r="21570" spans="1:11" x14ac:dyDescent="0.25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>G21570*H21570</f>
        <v>160</v>
      </c>
      <c r="J21570" s="2">
        <v>24</v>
      </c>
      <c r="K21570" s="2">
        <v>184</v>
      </c>
    </row>
    <row r="21571" spans="1:11" x14ac:dyDescent="0.25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>G21571*H21571</f>
        <v>432</v>
      </c>
      <c r="J21571" s="2">
        <v>64.8</v>
      </c>
      <c r="K21571" s="2">
        <v>496.8</v>
      </c>
    </row>
    <row r="21572" spans="1:11" x14ac:dyDescent="0.25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>G21572*H21572</f>
        <v>60</v>
      </c>
      <c r="J21572" s="2">
        <v>9</v>
      </c>
      <c r="K21572" s="2">
        <v>69</v>
      </c>
    </row>
    <row r="21573" spans="1:11" x14ac:dyDescent="0.25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>G21573*H21573</f>
        <v>10500</v>
      </c>
      <c r="J21573" s="2">
        <v>1575</v>
      </c>
      <c r="K21573" s="2">
        <v>12075</v>
      </c>
    </row>
    <row r="21574" spans="1:11" x14ac:dyDescent="0.25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>G21574*H21574</f>
        <v>13</v>
      </c>
      <c r="J21574" s="2">
        <v>1.95</v>
      </c>
      <c r="K21574" s="2">
        <v>14.95</v>
      </c>
    </row>
    <row r="21575" spans="1:11" x14ac:dyDescent="0.25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>G21575*H21575</f>
        <v>75</v>
      </c>
      <c r="J21575" s="2">
        <v>11.25</v>
      </c>
      <c r="K21575" s="2">
        <v>86.25</v>
      </c>
    </row>
    <row r="21576" spans="1:11" x14ac:dyDescent="0.25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>G21576*H21576</f>
        <v>64</v>
      </c>
      <c r="J21576" s="2">
        <v>9.6</v>
      </c>
      <c r="K21576" s="2">
        <v>73.599999999999994</v>
      </c>
    </row>
    <row r="21577" spans="1:11" x14ac:dyDescent="0.25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>G21577*H21577</f>
        <v>117</v>
      </c>
      <c r="J21577" s="2">
        <v>17.55</v>
      </c>
      <c r="K21577" s="2">
        <v>134.55000000000001</v>
      </c>
    </row>
    <row r="21578" spans="1:11" x14ac:dyDescent="0.25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>G21578*H21578</f>
        <v>1600</v>
      </c>
      <c r="J21578" s="2">
        <v>240</v>
      </c>
      <c r="K21578" s="2">
        <v>1840</v>
      </c>
    </row>
    <row r="21579" spans="1:11" x14ac:dyDescent="0.25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>G21579*H21579</f>
        <v>150</v>
      </c>
      <c r="J21579" s="2">
        <v>22.5</v>
      </c>
      <c r="K21579" s="2">
        <v>172.5</v>
      </c>
    </row>
    <row r="21580" spans="1:11" x14ac:dyDescent="0.25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>G21580*H21580</f>
        <v>1080</v>
      </c>
      <c r="J21580" s="2">
        <v>162</v>
      </c>
      <c r="K21580" s="2">
        <v>1242</v>
      </c>
    </row>
    <row r="21581" spans="1:11" x14ac:dyDescent="0.25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>G21581*H21581</f>
        <v>96</v>
      </c>
      <c r="J21581" s="2">
        <v>14.4</v>
      </c>
      <c r="K21581" s="2">
        <v>110.4</v>
      </c>
    </row>
    <row r="21582" spans="1:11" x14ac:dyDescent="0.25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>G21582*H21582</f>
        <v>117</v>
      </c>
      <c r="J21582" s="2">
        <v>17.55</v>
      </c>
      <c r="K21582" s="2">
        <v>134.55000000000001</v>
      </c>
    </row>
    <row r="21583" spans="1:11" x14ac:dyDescent="0.25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>G21583*H21583</f>
        <v>1680</v>
      </c>
      <c r="J21583" s="2">
        <v>252</v>
      </c>
      <c r="K21583" s="2">
        <v>1932</v>
      </c>
    </row>
    <row r="21584" spans="1:11" x14ac:dyDescent="0.25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>G21584*H21584</f>
        <v>1920</v>
      </c>
      <c r="J21584" s="2">
        <v>288</v>
      </c>
      <c r="K21584" s="2">
        <v>2208</v>
      </c>
    </row>
    <row r="21585" spans="1:11" x14ac:dyDescent="0.25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>G21585*H21585</f>
        <v>357</v>
      </c>
      <c r="J21585" s="2">
        <v>53.55</v>
      </c>
      <c r="K21585" s="2">
        <v>410.55</v>
      </c>
    </row>
    <row r="21586" spans="1:11" x14ac:dyDescent="0.25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>G21586*H21586</f>
        <v>1540</v>
      </c>
      <c r="J21586" s="2">
        <v>231</v>
      </c>
      <c r="K21586" s="2">
        <v>1771</v>
      </c>
    </row>
    <row r="21587" spans="1:11" x14ac:dyDescent="0.25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>G21587*H21587</f>
        <v>621.6</v>
      </c>
      <c r="J21587" s="2">
        <v>93.24</v>
      </c>
      <c r="K21587" s="2">
        <v>714.84</v>
      </c>
    </row>
    <row r="21588" spans="1:11" x14ac:dyDescent="0.25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>G21588*H21588</f>
        <v>216</v>
      </c>
      <c r="J21588" s="2">
        <v>32.4</v>
      </c>
      <c r="K21588" s="2">
        <v>248.4</v>
      </c>
    </row>
    <row r="21589" spans="1:11" x14ac:dyDescent="0.25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>G21589*H21589</f>
        <v>175</v>
      </c>
      <c r="J21589" s="2">
        <v>26.25</v>
      </c>
      <c r="K21589" s="2">
        <v>201.25</v>
      </c>
    </row>
    <row r="21590" spans="1:11" x14ac:dyDescent="0.25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>G21590*H21590</f>
        <v>491.99999999999994</v>
      </c>
      <c r="J21590" s="2">
        <v>73.8</v>
      </c>
      <c r="K21590" s="2">
        <v>565.79999999999995</v>
      </c>
    </row>
    <row r="21591" spans="1:11" x14ac:dyDescent="0.25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>G21591*H21591</f>
        <v>983.99999999999989</v>
      </c>
      <c r="J21591" s="2">
        <v>147.6</v>
      </c>
      <c r="K21591" s="2">
        <v>1131.5999999999999</v>
      </c>
    </row>
    <row r="21592" spans="1:11" x14ac:dyDescent="0.25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>G21592*H21592</f>
        <v>2300</v>
      </c>
      <c r="J21592" s="2">
        <v>345</v>
      </c>
      <c r="K21592" s="2">
        <v>2645</v>
      </c>
    </row>
    <row r="21593" spans="1:11" x14ac:dyDescent="0.25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>G21593*H21593</f>
        <v>94.5</v>
      </c>
      <c r="J21593" s="2">
        <v>14.18</v>
      </c>
      <c r="K21593" s="2">
        <v>108.68</v>
      </c>
    </row>
    <row r="21594" spans="1:11" x14ac:dyDescent="0.25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>G21594*H21594</f>
        <v>1296</v>
      </c>
      <c r="J21594" s="2">
        <v>194.4</v>
      </c>
      <c r="K21594" s="2">
        <v>1490.4</v>
      </c>
    </row>
    <row r="21595" spans="1:11" x14ac:dyDescent="0.25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>G21595*H21595</f>
        <v>5400</v>
      </c>
      <c r="J21595" s="2">
        <v>810</v>
      </c>
      <c r="K21595" s="2">
        <v>6210</v>
      </c>
    </row>
    <row r="21596" spans="1:11" x14ac:dyDescent="0.25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>G21596*H21596</f>
        <v>3000</v>
      </c>
      <c r="J21596" s="2">
        <v>450</v>
      </c>
      <c r="K21596" s="2">
        <v>3450</v>
      </c>
    </row>
    <row r="21597" spans="1:11" x14ac:dyDescent="0.25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>G21597*H21597</f>
        <v>266.40000000000003</v>
      </c>
      <c r="J21597" s="2">
        <v>39.96</v>
      </c>
      <c r="K21597" s="2">
        <v>306.36</v>
      </c>
    </row>
    <row r="21598" spans="1:11" x14ac:dyDescent="0.25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>G21598*H21598</f>
        <v>104</v>
      </c>
      <c r="J21598" s="2">
        <v>15.6</v>
      </c>
      <c r="K21598" s="2">
        <v>119.6</v>
      </c>
    </row>
    <row r="21599" spans="1:11" x14ac:dyDescent="0.25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>G21599*H21599</f>
        <v>60</v>
      </c>
      <c r="J21599" s="2">
        <v>9</v>
      </c>
      <c r="K21599" s="2">
        <v>69</v>
      </c>
    </row>
    <row r="21600" spans="1:11" x14ac:dyDescent="0.25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>G21600*H21600</f>
        <v>888</v>
      </c>
      <c r="J21600" s="2">
        <v>133.19999999999999</v>
      </c>
      <c r="K21600" s="2">
        <v>1021.2</v>
      </c>
    </row>
    <row r="21601" spans="1:11" x14ac:dyDescent="0.25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>G21601*H21601</f>
        <v>1728</v>
      </c>
      <c r="J21601" s="2">
        <v>259.2</v>
      </c>
      <c r="K21601" s="2">
        <v>1987.2</v>
      </c>
    </row>
    <row r="21602" spans="1:11" x14ac:dyDescent="0.25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>G21602*H21602</f>
        <v>1600</v>
      </c>
      <c r="J21602" s="2">
        <v>240</v>
      </c>
      <c r="K21602" s="2">
        <v>1840</v>
      </c>
    </row>
    <row r="21603" spans="1:11" x14ac:dyDescent="0.25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>G21603*H21603</f>
        <v>1710</v>
      </c>
      <c r="J21603" s="2">
        <v>256.5</v>
      </c>
      <c r="K21603" s="2">
        <v>1966.5</v>
      </c>
    </row>
    <row r="21604" spans="1:11" x14ac:dyDescent="0.25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>G21604*H21604</f>
        <v>78</v>
      </c>
      <c r="J21604" s="2">
        <v>11.7</v>
      </c>
      <c r="K21604" s="2">
        <v>89.7</v>
      </c>
    </row>
    <row r="21605" spans="1:11" x14ac:dyDescent="0.25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>G21605*H21605</f>
        <v>78</v>
      </c>
      <c r="J21605" s="2">
        <v>11.7</v>
      </c>
      <c r="K21605" s="2">
        <v>89.7</v>
      </c>
    </row>
    <row r="21606" spans="1:11" x14ac:dyDescent="0.25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>G21606*H21606</f>
        <v>160</v>
      </c>
      <c r="J21606" s="2">
        <v>24</v>
      </c>
      <c r="K21606" s="2">
        <v>184</v>
      </c>
    </row>
    <row r="21607" spans="1:11" x14ac:dyDescent="0.25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>G21607*H21607</f>
        <v>7140</v>
      </c>
      <c r="J21607" s="2">
        <v>1071</v>
      </c>
      <c r="K21607" s="2">
        <v>8211</v>
      </c>
    </row>
    <row r="21608" spans="1:11" x14ac:dyDescent="0.25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>G21608*H21608</f>
        <v>48</v>
      </c>
      <c r="J21608" s="2">
        <v>7.2</v>
      </c>
      <c r="K21608" s="2">
        <v>55.2</v>
      </c>
    </row>
    <row r="21609" spans="1:11" x14ac:dyDescent="0.25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>G21609*H21609</f>
        <v>1728</v>
      </c>
      <c r="J21609" s="2">
        <v>259.2</v>
      </c>
      <c r="K21609" s="2">
        <v>1987.2</v>
      </c>
    </row>
    <row r="21610" spans="1:11" x14ac:dyDescent="0.25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>G21610*H21610</f>
        <v>2160</v>
      </c>
      <c r="J21610" s="2">
        <v>324</v>
      </c>
      <c r="K21610" s="2">
        <v>2484</v>
      </c>
    </row>
    <row r="21611" spans="1:11" x14ac:dyDescent="0.25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>G21611*H21611</f>
        <v>17091</v>
      </c>
      <c r="J21611" s="2">
        <v>2563.65</v>
      </c>
      <c r="K21611" s="2">
        <v>19654.650000000001</v>
      </c>
    </row>
    <row r="21612" spans="1:11" x14ac:dyDescent="0.25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>G21612*H21612</f>
        <v>1840</v>
      </c>
      <c r="J21612" s="2">
        <v>276</v>
      </c>
      <c r="K21612" s="2">
        <v>2116</v>
      </c>
    </row>
    <row r="21613" spans="1:11" x14ac:dyDescent="0.25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>G21613*H21613</f>
        <v>288</v>
      </c>
      <c r="J21613" s="2">
        <v>43.2</v>
      </c>
      <c r="K21613" s="2">
        <v>331.2</v>
      </c>
    </row>
    <row r="21614" spans="1:11" x14ac:dyDescent="0.25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>G21614*H21614</f>
        <v>2565</v>
      </c>
      <c r="J21614" s="2">
        <v>384.75</v>
      </c>
      <c r="K21614" s="2">
        <v>2949.75</v>
      </c>
    </row>
    <row r="21615" spans="1:11" x14ac:dyDescent="0.25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>G21615*H21615</f>
        <v>120</v>
      </c>
      <c r="J21615" s="2">
        <v>18</v>
      </c>
      <c r="K21615" s="2">
        <v>138</v>
      </c>
    </row>
    <row r="21616" spans="1:11" x14ac:dyDescent="0.25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>G21616*H21616</f>
        <v>37.799999999999997</v>
      </c>
      <c r="J21616" s="2">
        <v>5.67</v>
      </c>
      <c r="K21616" s="2">
        <v>43.47</v>
      </c>
    </row>
    <row r="21617" spans="1:11" x14ac:dyDescent="0.25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>G21617*H21617</f>
        <v>960</v>
      </c>
      <c r="J21617" s="2">
        <v>144</v>
      </c>
      <c r="K21617" s="2">
        <v>1104</v>
      </c>
    </row>
    <row r="21618" spans="1:11" x14ac:dyDescent="0.25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>G21618*H21618</f>
        <v>3840</v>
      </c>
      <c r="J21618" s="2">
        <v>576</v>
      </c>
      <c r="K21618" s="2">
        <v>4416</v>
      </c>
    </row>
    <row r="21619" spans="1:11" x14ac:dyDescent="0.25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>G21619*H21619</f>
        <v>210</v>
      </c>
      <c r="J21619" s="2">
        <v>31.5</v>
      </c>
      <c r="K21619" s="2">
        <v>241.5</v>
      </c>
    </row>
    <row r="21620" spans="1:11" x14ac:dyDescent="0.25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>G21620*H21620</f>
        <v>1500</v>
      </c>
      <c r="J21620" s="2">
        <v>225</v>
      </c>
      <c r="K21620" s="2">
        <v>1725</v>
      </c>
    </row>
    <row r="21621" spans="1:11" x14ac:dyDescent="0.25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>G21621*H21621</f>
        <v>249.75000000000003</v>
      </c>
      <c r="J21621" s="2">
        <v>37.46</v>
      </c>
      <c r="K21621" s="2">
        <v>287.20999999999998</v>
      </c>
    </row>
    <row r="21622" spans="1:11" x14ac:dyDescent="0.25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>G21622*H21622</f>
        <v>375</v>
      </c>
      <c r="J21622" s="2">
        <v>56.25</v>
      </c>
      <c r="K21622" s="2">
        <v>431.25</v>
      </c>
    </row>
    <row r="21623" spans="1:11" x14ac:dyDescent="0.25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>G21623*H21623</f>
        <v>648</v>
      </c>
      <c r="J21623" s="2">
        <v>97.2</v>
      </c>
      <c r="K21623" s="2">
        <v>745.2</v>
      </c>
    </row>
    <row r="21624" spans="1:11" x14ac:dyDescent="0.25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>G21624*H21624</f>
        <v>2160</v>
      </c>
      <c r="J21624" s="2">
        <v>324</v>
      </c>
      <c r="K21624" s="2">
        <v>2484</v>
      </c>
    </row>
    <row r="21625" spans="1:11" x14ac:dyDescent="0.25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>G21625*H21625</f>
        <v>65</v>
      </c>
      <c r="J21625" s="2">
        <v>9.75</v>
      </c>
      <c r="K21625" s="2">
        <v>74.75</v>
      </c>
    </row>
    <row r="21626" spans="1:11" x14ac:dyDescent="0.25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>G21626*H21626</f>
        <v>885.59999999999991</v>
      </c>
      <c r="J21626" s="2">
        <v>132.84</v>
      </c>
      <c r="K21626" s="2">
        <v>1018.44</v>
      </c>
    </row>
    <row r="21627" spans="1:11" x14ac:dyDescent="0.25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>G21627*H21627</f>
        <v>104</v>
      </c>
      <c r="J21627" s="2">
        <v>15.6</v>
      </c>
      <c r="K21627" s="2">
        <v>119.6</v>
      </c>
    </row>
    <row r="21628" spans="1:11" x14ac:dyDescent="0.25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>G21628*H21628</f>
        <v>1728</v>
      </c>
      <c r="J21628" s="2">
        <v>259.2</v>
      </c>
      <c r="K21628" s="2">
        <v>1987.2</v>
      </c>
    </row>
    <row r="21629" spans="1:11" x14ac:dyDescent="0.25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>G21629*H21629</f>
        <v>64</v>
      </c>
      <c r="J21629" s="2">
        <v>9.6</v>
      </c>
      <c r="K21629" s="2">
        <v>73.599999999999994</v>
      </c>
    </row>
    <row r="21630" spans="1:11" x14ac:dyDescent="0.25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>G21630*H21630</f>
        <v>47.25</v>
      </c>
      <c r="J21630" s="2">
        <v>7.09</v>
      </c>
      <c r="K21630" s="2">
        <v>54.34</v>
      </c>
    </row>
    <row r="21631" spans="1:11" x14ac:dyDescent="0.25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>G21631*H21631</f>
        <v>1296</v>
      </c>
      <c r="J21631" s="2">
        <v>194.4</v>
      </c>
      <c r="K21631" s="2">
        <v>1490.4</v>
      </c>
    </row>
    <row r="21632" spans="1:11" x14ac:dyDescent="0.25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>G21632*H21632</f>
        <v>65</v>
      </c>
      <c r="J21632" s="2">
        <v>9.75</v>
      </c>
      <c r="K21632" s="2">
        <v>74.75</v>
      </c>
    </row>
    <row r="21633" spans="1:11" x14ac:dyDescent="0.25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>G21633*H21633</f>
        <v>2070</v>
      </c>
      <c r="J21633" s="2">
        <v>310.5</v>
      </c>
      <c r="K21633" s="2">
        <v>2380.5</v>
      </c>
    </row>
    <row r="21634" spans="1:11" x14ac:dyDescent="0.25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>G21634*H21634</f>
        <v>320</v>
      </c>
      <c r="J21634" s="2">
        <v>48</v>
      </c>
      <c r="K21634" s="2">
        <v>368</v>
      </c>
    </row>
    <row r="21635" spans="1:11" x14ac:dyDescent="0.25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>G21635*H21635</f>
        <v>3060</v>
      </c>
      <c r="J21635" s="2">
        <v>459</v>
      </c>
      <c r="K21635" s="2">
        <v>3519</v>
      </c>
    </row>
    <row r="21636" spans="1:11" x14ac:dyDescent="0.25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>G21636*H21636</f>
        <v>75</v>
      </c>
      <c r="J21636" s="2">
        <v>11.25</v>
      </c>
      <c r="K21636" s="2">
        <v>86.25</v>
      </c>
    </row>
    <row r="21637" spans="1:11" x14ac:dyDescent="0.25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>G21637*H21637</f>
        <v>91</v>
      </c>
      <c r="J21637" s="2">
        <v>13.65</v>
      </c>
      <c r="K21637" s="2">
        <v>104.65</v>
      </c>
    </row>
    <row r="21638" spans="1:11" x14ac:dyDescent="0.25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>G21638*H21638</f>
        <v>48</v>
      </c>
      <c r="J21638" s="2">
        <v>7.2</v>
      </c>
      <c r="K21638" s="2">
        <v>55.2</v>
      </c>
    </row>
    <row r="21639" spans="1:11" x14ac:dyDescent="0.25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>G21639*H21639</f>
        <v>104</v>
      </c>
      <c r="J21639" s="2">
        <v>15.6</v>
      </c>
      <c r="K21639" s="2">
        <v>119.6</v>
      </c>
    </row>
    <row r="21640" spans="1:11" x14ac:dyDescent="0.25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>G21640*H21640</f>
        <v>130</v>
      </c>
      <c r="J21640" s="2">
        <v>19.5</v>
      </c>
      <c r="K21640" s="2">
        <v>149.5</v>
      </c>
    </row>
    <row r="21641" spans="1:11" x14ac:dyDescent="0.25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>G21641*H21641</f>
        <v>39</v>
      </c>
      <c r="J21641" s="2">
        <v>5.85</v>
      </c>
      <c r="K21641" s="2">
        <v>44.85</v>
      </c>
    </row>
    <row r="21642" spans="1:11" x14ac:dyDescent="0.25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>G21642*H21642</f>
        <v>320</v>
      </c>
      <c r="J21642" s="2">
        <v>48</v>
      </c>
      <c r="K21642" s="2">
        <v>368</v>
      </c>
    </row>
    <row r="21643" spans="1:11" x14ac:dyDescent="0.25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>G21643*H21643</f>
        <v>30</v>
      </c>
      <c r="J21643" s="2">
        <v>4.5</v>
      </c>
      <c r="K21643" s="2">
        <v>34.5</v>
      </c>
    </row>
    <row r="21644" spans="1:11" x14ac:dyDescent="0.25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>G21644*H21644</f>
        <v>216</v>
      </c>
      <c r="J21644" s="2">
        <v>32.4</v>
      </c>
      <c r="K21644" s="2">
        <v>248.4</v>
      </c>
    </row>
    <row r="21645" spans="1:11" x14ac:dyDescent="0.25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>G21645*H21645</f>
        <v>130</v>
      </c>
      <c r="J21645" s="2">
        <v>19.5</v>
      </c>
      <c r="K21645" s="2">
        <v>149.5</v>
      </c>
    </row>
    <row r="21646" spans="1:11" x14ac:dyDescent="0.25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>G21646*H21646</f>
        <v>104</v>
      </c>
      <c r="J21646" s="2">
        <v>15.6</v>
      </c>
      <c r="K21646" s="2">
        <v>119.6</v>
      </c>
    </row>
    <row r="21647" spans="1:11" x14ac:dyDescent="0.25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>G21647*H21647</f>
        <v>1512</v>
      </c>
      <c r="J21647" s="2">
        <v>226.8</v>
      </c>
      <c r="K21647" s="2">
        <v>1738.8</v>
      </c>
    </row>
    <row r="21648" spans="1:11" x14ac:dyDescent="0.25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>G21648*H21648</f>
        <v>1728</v>
      </c>
      <c r="J21648" s="2">
        <v>259.2</v>
      </c>
      <c r="K21648" s="2">
        <v>1987.2</v>
      </c>
    </row>
    <row r="21649" spans="1:11" x14ac:dyDescent="0.25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>G21649*H21649</f>
        <v>26</v>
      </c>
      <c r="J21649" s="2">
        <v>3.9</v>
      </c>
      <c r="K21649" s="2">
        <v>29.9</v>
      </c>
    </row>
    <row r="21650" spans="1:11" x14ac:dyDescent="0.25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>G21650*H21650</f>
        <v>640</v>
      </c>
      <c r="J21650" s="2">
        <v>96</v>
      </c>
      <c r="K21650" s="2">
        <v>736</v>
      </c>
    </row>
    <row r="21651" spans="1:11" x14ac:dyDescent="0.25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>G21651*H21651</f>
        <v>75</v>
      </c>
      <c r="J21651" s="2">
        <v>11.25</v>
      </c>
      <c r="K21651" s="2">
        <v>86.25</v>
      </c>
    </row>
    <row r="21652" spans="1:11" x14ac:dyDescent="0.25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>G21652*H21652</f>
        <v>1512</v>
      </c>
      <c r="J21652" s="2">
        <v>226.8</v>
      </c>
      <c r="K21652" s="2">
        <v>1738.8</v>
      </c>
    </row>
    <row r="21653" spans="1:11" x14ac:dyDescent="0.25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>G21653*H21653</f>
        <v>9.6000000000000014</v>
      </c>
      <c r="J21653" s="2">
        <v>1.44</v>
      </c>
      <c r="K21653" s="2">
        <v>11.04</v>
      </c>
    </row>
    <row r="21654" spans="1:11" x14ac:dyDescent="0.25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>G21654*H21654</f>
        <v>1440</v>
      </c>
      <c r="J21654" s="2">
        <v>216</v>
      </c>
      <c r="K21654" s="2">
        <v>1656</v>
      </c>
    </row>
    <row r="21655" spans="1:11" x14ac:dyDescent="0.25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>G21655*H21655</f>
        <v>1920</v>
      </c>
      <c r="J21655" s="2">
        <v>288</v>
      </c>
      <c r="K21655" s="2">
        <v>2208</v>
      </c>
    </row>
    <row r="21656" spans="1:11" x14ac:dyDescent="0.25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>G21656*H21656</f>
        <v>245</v>
      </c>
      <c r="J21656" s="2">
        <v>36.75</v>
      </c>
      <c r="K21656" s="2">
        <v>281.75</v>
      </c>
    </row>
    <row r="21657" spans="1:11" x14ac:dyDescent="0.25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>G21657*H21657</f>
        <v>60</v>
      </c>
      <c r="J21657" s="2">
        <v>9</v>
      </c>
      <c r="K21657" s="2">
        <v>69</v>
      </c>
    </row>
    <row r="21658" spans="1:11" x14ac:dyDescent="0.25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>G21658*H21658</f>
        <v>1080</v>
      </c>
      <c r="J21658" s="2">
        <v>162</v>
      </c>
      <c r="K21658" s="2">
        <v>1242</v>
      </c>
    </row>
    <row r="21659" spans="1:11" x14ac:dyDescent="0.25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>G21659*H21659</f>
        <v>32</v>
      </c>
      <c r="J21659" s="2">
        <v>4.8</v>
      </c>
      <c r="K21659" s="2">
        <v>36.799999999999997</v>
      </c>
    </row>
    <row r="21660" spans="1:11" x14ac:dyDescent="0.25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>G21660*H21660</f>
        <v>13</v>
      </c>
      <c r="J21660" s="2">
        <v>1.95</v>
      </c>
      <c r="K21660" s="2">
        <v>14.95</v>
      </c>
    </row>
    <row r="21661" spans="1:11" x14ac:dyDescent="0.25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>G21661*H21661</f>
        <v>75</v>
      </c>
      <c r="J21661" s="2">
        <v>11.25</v>
      </c>
      <c r="K21661" s="2">
        <v>86.25</v>
      </c>
    </row>
    <row r="21662" spans="1:11" x14ac:dyDescent="0.25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>G21662*H21662</f>
        <v>1320</v>
      </c>
      <c r="J21662" s="2">
        <v>198</v>
      </c>
      <c r="K21662" s="2">
        <v>1518</v>
      </c>
    </row>
    <row r="21663" spans="1:11" x14ac:dyDescent="0.25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>G21663*H21663</f>
        <v>320</v>
      </c>
      <c r="J21663" s="2">
        <v>48</v>
      </c>
      <c r="K21663" s="2">
        <v>368</v>
      </c>
    </row>
    <row r="21664" spans="1:11" x14ac:dyDescent="0.25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>G21664*H21664</f>
        <v>1080</v>
      </c>
      <c r="J21664" s="2">
        <v>162</v>
      </c>
      <c r="K21664" s="2">
        <v>1242</v>
      </c>
    </row>
    <row r="21665" spans="1:11" x14ac:dyDescent="0.25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>G21665*H21665</f>
        <v>300</v>
      </c>
      <c r="J21665" s="2">
        <v>45</v>
      </c>
      <c r="K21665" s="2">
        <v>345</v>
      </c>
    </row>
    <row r="21666" spans="1:11" x14ac:dyDescent="0.25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>G21666*H21666</f>
        <v>105</v>
      </c>
      <c r="J21666" s="2">
        <v>15.75</v>
      </c>
      <c r="K21666" s="2">
        <v>120.75</v>
      </c>
    </row>
    <row r="21667" spans="1:11" x14ac:dyDescent="0.25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>G21667*H21667</f>
        <v>590.4</v>
      </c>
      <c r="J21667" s="2">
        <v>88.56</v>
      </c>
      <c r="K21667" s="2">
        <v>678.96</v>
      </c>
    </row>
    <row r="21668" spans="1:11" x14ac:dyDescent="0.25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>G21668*H21668</f>
        <v>125</v>
      </c>
      <c r="J21668" s="2">
        <v>18.75</v>
      </c>
      <c r="K21668" s="2">
        <v>143.75</v>
      </c>
    </row>
    <row r="21669" spans="1:11" x14ac:dyDescent="0.25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>G21669*H21669</f>
        <v>648</v>
      </c>
      <c r="J21669" s="2">
        <v>97.2</v>
      </c>
      <c r="K21669" s="2">
        <v>745.2</v>
      </c>
    </row>
    <row r="21670" spans="1:11" x14ac:dyDescent="0.25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>G21670*H21670</f>
        <v>96</v>
      </c>
      <c r="J21670" s="2">
        <v>14.4</v>
      </c>
      <c r="K21670" s="2">
        <v>110.4</v>
      </c>
    </row>
    <row r="21671" spans="1:11" x14ac:dyDescent="0.25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>G21671*H21671</f>
        <v>105</v>
      </c>
      <c r="J21671" s="2">
        <v>15.75</v>
      </c>
      <c r="K21671" s="2">
        <v>120.75</v>
      </c>
    </row>
    <row r="21672" spans="1:11" x14ac:dyDescent="0.25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>G21672*H21672</f>
        <v>2160</v>
      </c>
      <c r="J21672" s="2">
        <v>324</v>
      </c>
      <c r="K21672" s="2">
        <v>2484</v>
      </c>
    </row>
    <row r="21673" spans="1:11" x14ac:dyDescent="0.25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>G21673*H21673</f>
        <v>80</v>
      </c>
      <c r="J21673" s="2">
        <v>12</v>
      </c>
      <c r="K21673" s="2">
        <v>92</v>
      </c>
    </row>
    <row r="21674" spans="1:11" x14ac:dyDescent="0.25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>G21674*H21674</f>
        <v>230</v>
      </c>
      <c r="J21674" s="2">
        <v>34.5</v>
      </c>
      <c r="K21674" s="2">
        <v>264.5</v>
      </c>
    </row>
    <row r="21675" spans="1:11" x14ac:dyDescent="0.25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>G21675*H21675</f>
        <v>78</v>
      </c>
      <c r="J21675" s="2">
        <v>11.7</v>
      </c>
      <c r="K21675" s="2">
        <v>89.7</v>
      </c>
    </row>
    <row r="21676" spans="1:11" x14ac:dyDescent="0.25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>G21676*H21676</f>
        <v>130</v>
      </c>
      <c r="J21676" s="2">
        <v>19.5</v>
      </c>
      <c r="K21676" s="2">
        <v>149.5</v>
      </c>
    </row>
    <row r="21677" spans="1:11" x14ac:dyDescent="0.25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>G21677*H21677</f>
        <v>1512</v>
      </c>
      <c r="J21677" s="2">
        <v>226.8</v>
      </c>
      <c r="K21677" s="2">
        <v>1738.8</v>
      </c>
    </row>
    <row r="21678" spans="1:11" x14ac:dyDescent="0.25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>G21678*H21678</f>
        <v>180</v>
      </c>
      <c r="J21678" s="2">
        <v>27</v>
      </c>
      <c r="K21678" s="2">
        <v>207</v>
      </c>
    </row>
    <row r="21679" spans="1:11" x14ac:dyDescent="0.25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>G21679*H21679</f>
        <v>112</v>
      </c>
      <c r="J21679" s="2">
        <v>16.8</v>
      </c>
      <c r="K21679" s="2">
        <v>128.80000000000001</v>
      </c>
    </row>
    <row r="21680" spans="1:11" x14ac:dyDescent="0.25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>G21680*H21680</f>
        <v>13</v>
      </c>
      <c r="J21680" s="2">
        <v>1.95</v>
      </c>
      <c r="K21680" s="2">
        <v>14.95</v>
      </c>
    </row>
    <row r="21681" spans="1:11" x14ac:dyDescent="0.25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>G21681*H21681</f>
        <v>1944</v>
      </c>
      <c r="J21681" s="2">
        <v>291.60000000000002</v>
      </c>
      <c r="K21681" s="2">
        <v>2235.6</v>
      </c>
    </row>
    <row r="21682" spans="1:11" x14ac:dyDescent="0.25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>G21682*H21682</f>
        <v>5100</v>
      </c>
      <c r="J21682" s="2">
        <v>765</v>
      </c>
      <c r="K21682" s="2">
        <v>5865</v>
      </c>
    </row>
    <row r="21683" spans="1:11" x14ac:dyDescent="0.25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>G21683*H21683</f>
        <v>240</v>
      </c>
      <c r="J21683" s="2">
        <v>36</v>
      </c>
      <c r="K21683" s="2">
        <v>276</v>
      </c>
    </row>
    <row r="21684" spans="1:11" x14ac:dyDescent="0.25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>G21684*H21684</f>
        <v>1296</v>
      </c>
      <c r="J21684" s="2">
        <v>194.4</v>
      </c>
      <c r="K21684" s="2">
        <v>1490.4</v>
      </c>
    </row>
    <row r="21685" spans="1:11" x14ac:dyDescent="0.25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>G21685*H21685</f>
        <v>720</v>
      </c>
      <c r="J21685" s="2">
        <v>108</v>
      </c>
      <c r="K21685" s="2">
        <v>828</v>
      </c>
    </row>
    <row r="21686" spans="1:11" x14ac:dyDescent="0.25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>G21686*H21686</f>
        <v>1944</v>
      </c>
      <c r="J21686" s="2">
        <v>291.60000000000002</v>
      </c>
      <c r="K21686" s="2">
        <v>2235.6</v>
      </c>
    </row>
    <row r="21687" spans="1:11" x14ac:dyDescent="0.25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>G21687*H21687</f>
        <v>210</v>
      </c>
      <c r="J21687" s="2">
        <v>31.5</v>
      </c>
      <c r="K21687" s="2">
        <v>241.5</v>
      </c>
    </row>
    <row r="21688" spans="1:11" x14ac:dyDescent="0.25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>G21688*H21688</f>
        <v>256</v>
      </c>
      <c r="J21688" s="2">
        <v>38.4</v>
      </c>
      <c r="K21688" s="2">
        <v>294.39999999999998</v>
      </c>
    </row>
    <row r="21689" spans="1:11" x14ac:dyDescent="0.25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>G21689*H21689</f>
        <v>128</v>
      </c>
      <c r="J21689" s="2">
        <v>19.2</v>
      </c>
      <c r="K21689" s="2">
        <v>147.19999999999999</v>
      </c>
    </row>
    <row r="21690" spans="1:11" x14ac:dyDescent="0.25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>G21690*H21690</f>
        <v>1728</v>
      </c>
      <c r="J21690" s="2">
        <v>259.2</v>
      </c>
      <c r="K21690" s="2">
        <v>1987.2</v>
      </c>
    </row>
    <row r="21691" spans="1:11" x14ac:dyDescent="0.25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>G21691*H21691</f>
        <v>344</v>
      </c>
      <c r="J21691" s="2">
        <v>51.6</v>
      </c>
      <c r="K21691" s="2">
        <v>395.6</v>
      </c>
    </row>
    <row r="21692" spans="1:11" x14ac:dyDescent="0.25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>G21692*H21692</f>
        <v>1296</v>
      </c>
      <c r="J21692" s="2">
        <v>194.4</v>
      </c>
      <c r="K21692" s="2">
        <v>1490.4</v>
      </c>
    </row>
    <row r="21693" spans="1:11" x14ac:dyDescent="0.25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>G21693*H21693</f>
        <v>799.2</v>
      </c>
      <c r="J21693" s="2">
        <v>119.88</v>
      </c>
      <c r="K21693" s="2">
        <v>919.08</v>
      </c>
    </row>
    <row r="21694" spans="1:11" x14ac:dyDescent="0.25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>G21694*H21694</f>
        <v>224</v>
      </c>
      <c r="J21694" s="2">
        <v>33.6</v>
      </c>
      <c r="K21694" s="2">
        <v>257.60000000000002</v>
      </c>
    </row>
    <row r="21695" spans="1:11" x14ac:dyDescent="0.25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>G21695*H21695</f>
        <v>603.19999999999993</v>
      </c>
      <c r="J21695" s="2">
        <v>90.48</v>
      </c>
      <c r="K21695" s="2">
        <v>693.68</v>
      </c>
    </row>
    <row r="21696" spans="1:11" x14ac:dyDescent="0.25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>G21696*H21696</f>
        <v>39</v>
      </c>
      <c r="J21696" s="2">
        <v>5.85</v>
      </c>
      <c r="K21696" s="2">
        <v>44.85</v>
      </c>
    </row>
    <row r="21697" spans="1:11" x14ac:dyDescent="0.25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>G21697*H21697</f>
        <v>130</v>
      </c>
      <c r="J21697" s="2">
        <v>19.5</v>
      </c>
      <c r="K21697" s="2">
        <v>149.5</v>
      </c>
    </row>
    <row r="21698" spans="1:11" x14ac:dyDescent="0.25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>G21698*H21698</f>
        <v>250</v>
      </c>
      <c r="J21698" s="2">
        <v>37.5</v>
      </c>
      <c r="K21698" s="2">
        <v>287.5</v>
      </c>
    </row>
    <row r="21699" spans="1:11" x14ac:dyDescent="0.25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>G21699*H21699</f>
        <v>1450</v>
      </c>
      <c r="J21699" s="2">
        <v>217.5</v>
      </c>
      <c r="K21699" s="2">
        <v>1667.5</v>
      </c>
    </row>
    <row r="21700" spans="1:11" x14ac:dyDescent="0.25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>G21700*H21700</f>
        <v>174</v>
      </c>
      <c r="J21700" s="2">
        <v>26.1</v>
      </c>
      <c r="K21700" s="2">
        <v>200.1</v>
      </c>
    </row>
    <row r="21701" spans="1:11" x14ac:dyDescent="0.25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>G21701*H21701</f>
        <v>1920</v>
      </c>
      <c r="J21701" s="2">
        <v>288</v>
      </c>
      <c r="K21701" s="2">
        <v>2208</v>
      </c>
    </row>
    <row r="21702" spans="1:11" x14ac:dyDescent="0.25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>G21702*H21702</f>
        <v>1080</v>
      </c>
      <c r="J21702" s="2">
        <v>162</v>
      </c>
      <c r="K21702" s="2">
        <v>1242</v>
      </c>
    </row>
    <row r="21703" spans="1:11" x14ac:dyDescent="0.25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>G21703*H21703</f>
        <v>117</v>
      </c>
      <c r="J21703" s="2">
        <v>17.55</v>
      </c>
      <c r="K21703" s="2">
        <v>134.55000000000001</v>
      </c>
    </row>
    <row r="21704" spans="1:11" x14ac:dyDescent="0.25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>G21704*H21704</f>
        <v>315</v>
      </c>
      <c r="J21704" s="2">
        <v>47.25</v>
      </c>
      <c r="K21704" s="2">
        <v>362.25</v>
      </c>
    </row>
    <row r="21705" spans="1:11" x14ac:dyDescent="0.25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>G21705*H21705</f>
        <v>64</v>
      </c>
      <c r="J21705" s="2">
        <v>9.6</v>
      </c>
      <c r="K21705" s="2">
        <v>73.599999999999994</v>
      </c>
    </row>
    <row r="21706" spans="1:11" x14ac:dyDescent="0.25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>G21706*H21706</f>
        <v>250</v>
      </c>
      <c r="J21706" s="2">
        <v>37.5</v>
      </c>
      <c r="K21706" s="2">
        <v>287.5</v>
      </c>
    </row>
    <row r="21707" spans="1:11" x14ac:dyDescent="0.25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>G21707*H21707</f>
        <v>2200</v>
      </c>
      <c r="J21707" s="2">
        <v>330</v>
      </c>
      <c r="K21707" s="2">
        <v>2530</v>
      </c>
    </row>
    <row r="21708" spans="1:11" x14ac:dyDescent="0.25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>G21708*H21708</f>
        <v>28.499999999999996</v>
      </c>
      <c r="J21708" s="2">
        <v>4.28</v>
      </c>
      <c r="K21708" s="2">
        <v>32.78</v>
      </c>
    </row>
    <row r="21709" spans="1:11" x14ac:dyDescent="0.25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>G21709*H21709</f>
        <v>900</v>
      </c>
      <c r="J21709" s="2">
        <v>135</v>
      </c>
      <c r="K21709" s="2">
        <v>1035</v>
      </c>
    </row>
    <row r="21710" spans="1:11" x14ac:dyDescent="0.25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>G21710*H21710</f>
        <v>6930</v>
      </c>
      <c r="J21710" s="2">
        <v>1039.5</v>
      </c>
      <c r="K21710" s="2">
        <v>7969.5</v>
      </c>
    </row>
    <row r="21711" spans="1:11" x14ac:dyDescent="0.25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>G21711*H21711</f>
        <v>864</v>
      </c>
      <c r="J21711" s="2">
        <v>129.6</v>
      </c>
      <c r="K21711" s="2">
        <v>993.6</v>
      </c>
    </row>
    <row r="21712" spans="1:11" x14ac:dyDescent="0.25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>G21712*H21712</f>
        <v>130</v>
      </c>
      <c r="J21712" s="2">
        <v>19.5</v>
      </c>
      <c r="K21712" s="2">
        <v>149.5</v>
      </c>
    </row>
    <row r="21713" spans="1:11" x14ac:dyDescent="0.25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>G21713*H21713</f>
        <v>104</v>
      </c>
      <c r="J21713" s="2">
        <v>15.6</v>
      </c>
      <c r="K21713" s="2">
        <v>119.6</v>
      </c>
    </row>
    <row r="21714" spans="1:11" x14ac:dyDescent="0.25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>G21714*H21714</f>
        <v>2600</v>
      </c>
      <c r="J21714" s="2">
        <v>390</v>
      </c>
      <c r="K21714" s="2">
        <v>2990</v>
      </c>
    </row>
    <row r="21715" spans="1:11" x14ac:dyDescent="0.25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>G21715*H21715</f>
        <v>3750</v>
      </c>
      <c r="J21715" s="2">
        <v>562.5</v>
      </c>
      <c r="K21715" s="2">
        <v>4312.5</v>
      </c>
    </row>
    <row r="21716" spans="1:11" x14ac:dyDescent="0.25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>G21716*H21716</f>
        <v>1512</v>
      </c>
      <c r="J21716" s="2">
        <v>226.8</v>
      </c>
      <c r="K21716" s="2">
        <v>1738.8</v>
      </c>
    </row>
    <row r="21717" spans="1:11" x14ac:dyDescent="0.25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>G21717*H21717</f>
        <v>3150</v>
      </c>
      <c r="J21717" s="2">
        <v>472.5</v>
      </c>
      <c r="K21717" s="2">
        <v>3622.5</v>
      </c>
    </row>
    <row r="21718" spans="1:11" x14ac:dyDescent="0.25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>G21718*H21718</f>
        <v>2600</v>
      </c>
      <c r="J21718" s="2">
        <v>390</v>
      </c>
      <c r="K21718" s="2">
        <v>2990</v>
      </c>
    </row>
    <row r="21719" spans="1:11" x14ac:dyDescent="0.25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>G21719*H21719</f>
        <v>820.80000000000007</v>
      </c>
      <c r="J21719" s="2">
        <v>82.08</v>
      </c>
      <c r="K21719" s="2">
        <v>902.88</v>
      </c>
    </row>
    <row r="21720" spans="1:11" x14ac:dyDescent="0.25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>G21720*H21720</f>
        <v>300</v>
      </c>
      <c r="J21720" s="2">
        <v>45</v>
      </c>
      <c r="K21720" s="2">
        <v>345</v>
      </c>
    </row>
    <row r="21721" spans="1:11" x14ac:dyDescent="0.25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>G21721*H21721</f>
        <v>295.2</v>
      </c>
      <c r="J21721" s="2">
        <v>44.28</v>
      </c>
      <c r="K21721" s="2">
        <v>339.48</v>
      </c>
    </row>
    <row r="21722" spans="1:11" x14ac:dyDescent="0.25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>G21722*H21722</f>
        <v>98.399999999999991</v>
      </c>
      <c r="J21722" s="2">
        <v>14.76</v>
      </c>
      <c r="K21722" s="2">
        <v>113.16</v>
      </c>
    </row>
    <row r="21723" spans="1:11" x14ac:dyDescent="0.25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>G21723*H21723</f>
        <v>1840</v>
      </c>
      <c r="J21723" s="2">
        <v>276</v>
      </c>
      <c r="K21723" s="2">
        <v>2116</v>
      </c>
    </row>
    <row r="21724" spans="1:11" x14ac:dyDescent="0.25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>G21724*H21724</f>
        <v>678.6</v>
      </c>
      <c r="J21724" s="2">
        <v>101.79</v>
      </c>
      <c r="K21724" s="2">
        <v>780.39</v>
      </c>
    </row>
    <row r="21725" spans="1:11" x14ac:dyDescent="0.25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>G21725*H21725</f>
        <v>91</v>
      </c>
      <c r="J21725" s="2">
        <v>13.65</v>
      </c>
      <c r="K21725" s="2">
        <v>104.65</v>
      </c>
    </row>
    <row r="21726" spans="1:11" x14ac:dyDescent="0.25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>G21726*H21726</f>
        <v>160</v>
      </c>
      <c r="J21726" s="2">
        <v>24</v>
      </c>
      <c r="K21726" s="2">
        <v>184</v>
      </c>
    </row>
    <row r="21727" spans="1:11" x14ac:dyDescent="0.25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>G21727*H21727</f>
        <v>1600</v>
      </c>
      <c r="J21727" s="2">
        <v>240</v>
      </c>
      <c r="K21727" s="2">
        <v>1840</v>
      </c>
    </row>
    <row r="21728" spans="1:11" x14ac:dyDescent="0.25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>G21728*H21728</f>
        <v>135</v>
      </c>
      <c r="J21728" s="2">
        <v>20.25</v>
      </c>
      <c r="K21728" s="2">
        <v>155.25</v>
      </c>
    </row>
    <row r="21729" spans="1:11" x14ac:dyDescent="0.25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>G21729*H21729</f>
        <v>2970</v>
      </c>
      <c r="J21729" s="2">
        <v>445.5</v>
      </c>
      <c r="K21729" s="2">
        <v>3415.5</v>
      </c>
    </row>
    <row r="21730" spans="1:11" x14ac:dyDescent="0.25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>G21730*H21730</f>
        <v>39</v>
      </c>
      <c r="J21730" s="2">
        <v>5.85</v>
      </c>
      <c r="K21730" s="2">
        <v>44.85</v>
      </c>
    </row>
    <row r="21731" spans="1:11" x14ac:dyDescent="0.25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>G21731*H21731</f>
        <v>91</v>
      </c>
      <c r="J21731" s="2">
        <v>13.65</v>
      </c>
      <c r="K21731" s="2">
        <v>104.65</v>
      </c>
    </row>
    <row r="21732" spans="1:11" x14ac:dyDescent="0.25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>G21732*H21732</f>
        <v>138.75</v>
      </c>
      <c r="J21732" s="2">
        <v>20.81</v>
      </c>
      <c r="K21732" s="2">
        <v>159.56</v>
      </c>
    </row>
    <row r="21733" spans="1:11" x14ac:dyDescent="0.25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>G21733*H21733</f>
        <v>266.40000000000003</v>
      </c>
      <c r="J21733" s="2">
        <v>39.96</v>
      </c>
      <c r="K21733" s="2">
        <v>306.36</v>
      </c>
    </row>
    <row r="21734" spans="1:11" x14ac:dyDescent="0.25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>G21734*H21734</f>
        <v>230</v>
      </c>
      <c r="J21734" s="2">
        <v>34.5</v>
      </c>
      <c r="K21734" s="2">
        <v>264.5</v>
      </c>
    </row>
    <row r="21735" spans="1:11" x14ac:dyDescent="0.25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>G21735*H21735</f>
        <v>91</v>
      </c>
      <c r="J21735" s="2">
        <v>13.65</v>
      </c>
      <c r="K21735" s="2">
        <v>104.65</v>
      </c>
    </row>
    <row r="21736" spans="1:11" x14ac:dyDescent="0.25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>G21736*H21736</f>
        <v>26</v>
      </c>
      <c r="J21736" s="2">
        <v>3.9</v>
      </c>
      <c r="K21736" s="2">
        <v>29.9</v>
      </c>
    </row>
    <row r="21737" spans="1:11" x14ac:dyDescent="0.25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>G21737*H21737</f>
        <v>96</v>
      </c>
      <c r="J21737" s="2">
        <v>14.4</v>
      </c>
      <c r="K21737" s="2">
        <v>110.4</v>
      </c>
    </row>
    <row r="21738" spans="1:11" x14ac:dyDescent="0.25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>G21738*H21738</f>
        <v>864</v>
      </c>
      <c r="J21738" s="2">
        <v>129.6</v>
      </c>
      <c r="K21738" s="2">
        <v>993.6</v>
      </c>
    </row>
    <row r="21739" spans="1:11" x14ac:dyDescent="0.25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>G21739*H21739</f>
        <v>200</v>
      </c>
      <c r="J21739" s="2">
        <v>30</v>
      </c>
      <c r="K21739" s="2">
        <v>230</v>
      </c>
    </row>
    <row r="21740" spans="1:11" x14ac:dyDescent="0.25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>G21740*H21740</f>
        <v>1944</v>
      </c>
      <c r="J21740" s="2">
        <v>291.60000000000002</v>
      </c>
      <c r="K21740" s="2">
        <v>2235.6</v>
      </c>
    </row>
    <row r="21741" spans="1:11" x14ac:dyDescent="0.25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>G21741*H21741</f>
        <v>1728</v>
      </c>
      <c r="J21741" s="2">
        <v>259.2</v>
      </c>
      <c r="K21741" s="2">
        <v>1987.2</v>
      </c>
    </row>
    <row r="21742" spans="1:11" x14ac:dyDescent="0.25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>G21742*H21742</f>
        <v>64.800000000000011</v>
      </c>
      <c r="J21742" s="2">
        <v>9.7200000000000006</v>
      </c>
      <c r="K21742" s="2">
        <v>74.52</v>
      </c>
    </row>
    <row r="21743" spans="1:11" x14ac:dyDescent="0.25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>G21743*H21743</f>
        <v>532.80000000000007</v>
      </c>
      <c r="J21743" s="2">
        <v>79.92</v>
      </c>
      <c r="K21743" s="2">
        <v>612.72</v>
      </c>
    </row>
    <row r="21744" spans="1:11" x14ac:dyDescent="0.25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>G21744*H21744</f>
        <v>432</v>
      </c>
      <c r="J21744" s="2">
        <v>64.8</v>
      </c>
      <c r="K21744" s="2">
        <v>496.8</v>
      </c>
    </row>
    <row r="21745" spans="1:11" x14ac:dyDescent="0.25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>G21745*H21745</f>
        <v>500</v>
      </c>
      <c r="J21745" s="2">
        <v>75</v>
      </c>
      <c r="K21745" s="2">
        <v>575</v>
      </c>
    </row>
    <row r="21746" spans="1:11" x14ac:dyDescent="0.25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>G21746*H21746</f>
        <v>104</v>
      </c>
      <c r="J21746" s="2">
        <v>15.6</v>
      </c>
      <c r="K21746" s="2">
        <v>119.6</v>
      </c>
    </row>
    <row r="21747" spans="1:11" x14ac:dyDescent="0.25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>G21747*H21747</f>
        <v>91</v>
      </c>
      <c r="J21747" s="2">
        <v>13.65</v>
      </c>
      <c r="K21747" s="2">
        <v>104.65</v>
      </c>
    </row>
    <row r="21748" spans="1:11" x14ac:dyDescent="0.25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>G21748*H21748</f>
        <v>120</v>
      </c>
      <c r="J21748" s="2">
        <v>18</v>
      </c>
      <c r="K21748" s="2">
        <v>138</v>
      </c>
    </row>
    <row r="21749" spans="1:11" x14ac:dyDescent="0.25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>G21749*H21749</f>
        <v>17091</v>
      </c>
      <c r="J21749" s="2">
        <v>2563.65</v>
      </c>
      <c r="K21749" s="2">
        <v>19654.650000000001</v>
      </c>
    </row>
    <row r="21750" spans="1:11" x14ac:dyDescent="0.25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>G21750*H21750</f>
        <v>864</v>
      </c>
      <c r="J21750" s="2">
        <v>129.6</v>
      </c>
      <c r="K21750" s="2">
        <v>993.6</v>
      </c>
    </row>
    <row r="21751" spans="1:11" x14ac:dyDescent="0.25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>G21751*H21751</f>
        <v>65</v>
      </c>
      <c r="J21751" s="2">
        <v>9.75</v>
      </c>
      <c r="K21751" s="2">
        <v>74.75</v>
      </c>
    </row>
    <row r="21752" spans="1:11" x14ac:dyDescent="0.25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>G21752*H21752</f>
        <v>230</v>
      </c>
      <c r="J21752" s="2">
        <v>34.5</v>
      </c>
      <c r="K21752" s="2">
        <v>264.5</v>
      </c>
    </row>
    <row r="21753" spans="1:11" x14ac:dyDescent="0.25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>G21753*H21753</f>
        <v>65</v>
      </c>
      <c r="J21753" s="2">
        <v>9.75</v>
      </c>
      <c r="K21753" s="2">
        <v>74.75</v>
      </c>
    </row>
    <row r="21754" spans="1:11" x14ac:dyDescent="0.25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>G21754*H21754</f>
        <v>52</v>
      </c>
      <c r="J21754" s="2">
        <v>7.8</v>
      </c>
      <c r="K21754" s="2">
        <v>59.8</v>
      </c>
    </row>
    <row r="21755" spans="1:11" x14ac:dyDescent="0.25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>G21755*H21755</f>
        <v>491.99999999999994</v>
      </c>
      <c r="J21755" s="2">
        <v>73.8</v>
      </c>
      <c r="K21755" s="2">
        <v>565.79999999999995</v>
      </c>
    </row>
    <row r="21756" spans="1:11" x14ac:dyDescent="0.25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>G21756*H21756</f>
        <v>280</v>
      </c>
      <c r="J21756" s="2">
        <v>42</v>
      </c>
      <c r="K21756" s="2">
        <v>322</v>
      </c>
    </row>
    <row r="21757" spans="1:11" x14ac:dyDescent="0.25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>G21757*H21757</f>
        <v>13293</v>
      </c>
      <c r="J21757" s="2">
        <v>1993.95</v>
      </c>
      <c r="K21757" s="2">
        <v>15286.95</v>
      </c>
    </row>
    <row r="21758" spans="1:11" x14ac:dyDescent="0.25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>G21758*H21758</f>
        <v>360</v>
      </c>
      <c r="J21758" s="2">
        <v>54</v>
      </c>
      <c r="K21758" s="2">
        <v>414</v>
      </c>
    </row>
    <row r="21759" spans="1:11" x14ac:dyDescent="0.25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>G21759*H21759</f>
        <v>13</v>
      </c>
      <c r="J21759" s="2">
        <v>1.95</v>
      </c>
      <c r="K21759" s="2">
        <v>14.95</v>
      </c>
    </row>
    <row r="21760" spans="1:11" x14ac:dyDescent="0.25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>G21760*H21760</f>
        <v>4500</v>
      </c>
      <c r="J21760" s="2">
        <v>675</v>
      </c>
      <c r="K21760" s="2">
        <v>5175</v>
      </c>
    </row>
    <row r="21761" spans="1:11" x14ac:dyDescent="0.25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>G21761*H21761</f>
        <v>720</v>
      </c>
      <c r="J21761" s="2">
        <v>108</v>
      </c>
      <c r="K21761" s="2">
        <v>828</v>
      </c>
    </row>
    <row r="21762" spans="1:11" x14ac:dyDescent="0.25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>G21762*H21762</f>
        <v>97.2</v>
      </c>
      <c r="J21762" s="2">
        <v>14.58</v>
      </c>
      <c r="K21762" s="2">
        <v>111.78</v>
      </c>
    </row>
    <row r="21763" spans="1:11" x14ac:dyDescent="0.25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>G21763*H21763</f>
        <v>432</v>
      </c>
      <c r="J21763" s="2">
        <v>64.8</v>
      </c>
      <c r="K21763" s="2">
        <v>496.8</v>
      </c>
    </row>
    <row r="21764" spans="1:11" x14ac:dyDescent="0.25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>G21764*H21764</f>
        <v>34</v>
      </c>
      <c r="J21764" s="2">
        <v>5.0999999999999996</v>
      </c>
      <c r="K21764" s="2">
        <v>39.1</v>
      </c>
    </row>
    <row r="21765" spans="1:11" x14ac:dyDescent="0.25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>G21765*H21765</f>
        <v>52</v>
      </c>
      <c r="J21765" s="2">
        <v>7.8</v>
      </c>
      <c r="K21765" s="2">
        <v>59.8</v>
      </c>
    </row>
    <row r="21766" spans="1:11" x14ac:dyDescent="0.25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>G21766*H21766</f>
        <v>522</v>
      </c>
      <c r="J21766" s="2">
        <v>78.3</v>
      </c>
      <c r="K21766" s="2">
        <v>600.29999999999995</v>
      </c>
    </row>
    <row r="21767" spans="1:11" x14ac:dyDescent="0.25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>G21767*H21767</f>
        <v>885.59999999999991</v>
      </c>
      <c r="J21767" s="2">
        <v>132.84</v>
      </c>
      <c r="K21767" s="2">
        <v>1018.44</v>
      </c>
    </row>
    <row r="21768" spans="1:11" x14ac:dyDescent="0.25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>G21768*H21768</f>
        <v>136</v>
      </c>
      <c r="J21768" s="2">
        <v>20.399999999999999</v>
      </c>
      <c r="K21768" s="2">
        <v>156.4</v>
      </c>
    </row>
    <row r="21769" spans="1:11" x14ac:dyDescent="0.25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>G21769*H21769</f>
        <v>52</v>
      </c>
      <c r="J21769" s="2">
        <v>7.8</v>
      </c>
      <c r="K21769" s="2">
        <v>59.8</v>
      </c>
    </row>
    <row r="21770" spans="1:11" x14ac:dyDescent="0.25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>G21770*H21770</f>
        <v>98.399999999999991</v>
      </c>
      <c r="J21770" s="2">
        <v>14.76</v>
      </c>
      <c r="K21770" s="2">
        <v>113.16</v>
      </c>
    </row>
    <row r="21771" spans="1:11" x14ac:dyDescent="0.25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>G21771*H21771</f>
        <v>10080</v>
      </c>
      <c r="J21771" s="2">
        <v>1512</v>
      </c>
      <c r="K21771" s="2">
        <v>11592</v>
      </c>
    </row>
    <row r="21772" spans="1:11" x14ac:dyDescent="0.25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>G21772*H21772</f>
        <v>45</v>
      </c>
      <c r="J21772" s="2">
        <v>6.75</v>
      </c>
      <c r="K21772" s="2">
        <v>51.75</v>
      </c>
    </row>
    <row r="21773" spans="1:11" x14ac:dyDescent="0.25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>G21773*H21773</f>
        <v>120</v>
      </c>
      <c r="J21773" s="2">
        <v>18</v>
      </c>
      <c r="K21773" s="2">
        <v>138</v>
      </c>
    </row>
    <row r="21774" spans="1:11" x14ac:dyDescent="0.25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>G21774*H21774</f>
        <v>250</v>
      </c>
      <c r="J21774" s="2">
        <v>37.5</v>
      </c>
      <c r="K21774" s="2">
        <v>287.5</v>
      </c>
    </row>
    <row r="21775" spans="1:11" x14ac:dyDescent="0.25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>G21775*H21775</f>
        <v>1944</v>
      </c>
      <c r="J21775" s="2">
        <v>291.60000000000002</v>
      </c>
      <c r="K21775" s="2">
        <v>2235.6</v>
      </c>
    </row>
    <row r="21776" spans="1:11" x14ac:dyDescent="0.25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>G21776*H21776</f>
        <v>432</v>
      </c>
      <c r="J21776" s="2">
        <v>64.8</v>
      </c>
      <c r="K21776" s="2">
        <v>496.8</v>
      </c>
    </row>
    <row r="21777" spans="1:11" x14ac:dyDescent="0.25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>G21777*H21777</f>
        <v>1728</v>
      </c>
      <c r="J21777" s="2">
        <v>259.2</v>
      </c>
      <c r="K21777" s="2">
        <v>1987.2</v>
      </c>
    </row>
    <row r="21778" spans="1:11" x14ac:dyDescent="0.25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>G21778*H21778</f>
        <v>4080</v>
      </c>
      <c r="J21778" s="2">
        <v>612</v>
      </c>
      <c r="K21778" s="2">
        <v>4692</v>
      </c>
    </row>
    <row r="21779" spans="1:11" x14ac:dyDescent="0.25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>G21779*H21779</f>
        <v>170</v>
      </c>
      <c r="J21779" s="2">
        <v>25.5</v>
      </c>
      <c r="K21779" s="2">
        <v>195.5</v>
      </c>
    </row>
    <row r="21780" spans="1:11" x14ac:dyDescent="0.25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>G21780*H21780</f>
        <v>140</v>
      </c>
      <c r="J21780" s="2">
        <v>21</v>
      </c>
      <c r="K21780" s="2">
        <v>161</v>
      </c>
    </row>
    <row r="21781" spans="1:11" x14ac:dyDescent="0.25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>G21781*H21781</f>
        <v>320</v>
      </c>
      <c r="J21781" s="2">
        <v>48</v>
      </c>
      <c r="K21781" s="2">
        <v>368</v>
      </c>
    </row>
    <row r="21782" spans="1:11" x14ac:dyDescent="0.25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>G21782*H21782</f>
        <v>348</v>
      </c>
      <c r="J21782" s="2">
        <v>52.2</v>
      </c>
      <c r="K21782" s="2">
        <v>400.2</v>
      </c>
    </row>
    <row r="21783" spans="1:11" x14ac:dyDescent="0.25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>G21783*H21783</f>
        <v>2760</v>
      </c>
      <c r="J21783" s="2">
        <v>414</v>
      </c>
      <c r="K21783" s="2">
        <v>3174</v>
      </c>
    </row>
    <row r="21784" spans="1:11" x14ac:dyDescent="0.25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>G21784*H21784</f>
        <v>70</v>
      </c>
      <c r="J21784" s="2">
        <v>10.5</v>
      </c>
      <c r="K21784" s="2">
        <v>80.5</v>
      </c>
    </row>
    <row r="21785" spans="1:11" x14ac:dyDescent="0.25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>G21785*H21785</f>
        <v>64</v>
      </c>
      <c r="J21785" s="2">
        <v>9.6</v>
      </c>
      <c r="K21785" s="2">
        <v>73.599999999999994</v>
      </c>
    </row>
    <row r="21786" spans="1:11" x14ac:dyDescent="0.25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>G21786*H21786</f>
        <v>112</v>
      </c>
      <c r="J21786" s="2">
        <v>16.8</v>
      </c>
      <c r="K21786" s="2">
        <v>128.80000000000001</v>
      </c>
    </row>
    <row r="21787" spans="1:11" x14ac:dyDescent="0.25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>G21787*H21787</f>
        <v>175</v>
      </c>
      <c r="J21787" s="2">
        <v>26.25</v>
      </c>
      <c r="K21787" s="2">
        <v>201.25</v>
      </c>
    </row>
    <row r="21788" spans="1:11" x14ac:dyDescent="0.25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>G21788*H21788</f>
        <v>1944</v>
      </c>
      <c r="J21788" s="2">
        <v>291.60000000000002</v>
      </c>
      <c r="K21788" s="2">
        <v>2235.6</v>
      </c>
    </row>
    <row r="21789" spans="1:11" x14ac:dyDescent="0.25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>G21789*H21789</f>
        <v>2160</v>
      </c>
      <c r="J21789" s="2">
        <v>324</v>
      </c>
      <c r="K21789" s="2">
        <v>2484</v>
      </c>
    </row>
    <row r="21790" spans="1:11" x14ac:dyDescent="0.25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>G21790*H21790</f>
        <v>128</v>
      </c>
      <c r="J21790" s="2">
        <v>19.2</v>
      </c>
      <c r="K21790" s="2">
        <v>147.19999999999999</v>
      </c>
    </row>
    <row r="21791" spans="1:11" x14ac:dyDescent="0.25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>G21791*H21791</f>
        <v>175</v>
      </c>
      <c r="J21791" s="2">
        <v>26.25</v>
      </c>
      <c r="K21791" s="2">
        <v>201.25</v>
      </c>
    </row>
    <row r="21792" spans="1:11" x14ac:dyDescent="0.25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>G21792*H21792</f>
        <v>65</v>
      </c>
      <c r="J21792" s="2">
        <v>9.75</v>
      </c>
      <c r="K21792" s="2">
        <v>74.75</v>
      </c>
    </row>
    <row r="21793" spans="1:11" x14ac:dyDescent="0.25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>G21793*H21793</f>
        <v>75.599999999999994</v>
      </c>
      <c r="J21793" s="2">
        <v>11.34</v>
      </c>
      <c r="K21793" s="2">
        <v>86.94</v>
      </c>
    </row>
    <row r="21794" spans="1:11" x14ac:dyDescent="0.25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>G21794*H21794</f>
        <v>2100</v>
      </c>
      <c r="J21794" s="2">
        <v>315</v>
      </c>
      <c r="K21794" s="2">
        <v>2415</v>
      </c>
    </row>
    <row r="21795" spans="1:11" x14ac:dyDescent="0.25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>G21795*H21795</f>
        <v>590.4</v>
      </c>
      <c r="J21795" s="2">
        <v>88.56</v>
      </c>
      <c r="K21795" s="2">
        <v>678.96</v>
      </c>
    </row>
    <row r="21796" spans="1:11" x14ac:dyDescent="0.25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>G21796*H21796</f>
        <v>300</v>
      </c>
      <c r="J21796" s="2">
        <v>45</v>
      </c>
      <c r="K21796" s="2">
        <v>345</v>
      </c>
    </row>
    <row r="21797" spans="1:11" x14ac:dyDescent="0.25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>G21797*H21797</f>
        <v>78</v>
      </c>
      <c r="J21797" s="2">
        <v>11.7</v>
      </c>
      <c r="K21797" s="2">
        <v>89.7</v>
      </c>
    </row>
    <row r="21798" spans="1:11" x14ac:dyDescent="0.25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>G21798*H21798</f>
        <v>320</v>
      </c>
      <c r="J21798" s="2">
        <v>48</v>
      </c>
      <c r="K21798" s="2">
        <v>368</v>
      </c>
    </row>
    <row r="21799" spans="1:11" x14ac:dyDescent="0.25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>G21799*H21799</f>
        <v>360</v>
      </c>
      <c r="J21799" s="2">
        <v>54</v>
      </c>
      <c r="K21799" s="2">
        <v>414</v>
      </c>
    </row>
    <row r="21800" spans="1:11" x14ac:dyDescent="0.25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>G21800*H21800</f>
        <v>26</v>
      </c>
      <c r="J21800" s="2">
        <v>3.9</v>
      </c>
      <c r="K21800" s="2">
        <v>29.9</v>
      </c>
    </row>
    <row r="21801" spans="1:11" x14ac:dyDescent="0.25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>G21801*H21801</f>
        <v>125</v>
      </c>
      <c r="J21801" s="2">
        <v>18.75</v>
      </c>
      <c r="K21801" s="2">
        <v>143.75</v>
      </c>
    </row>
    <row r="21802" spans="1:11" x14ac:dyDescent="0.25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>G21802*H21802</f>
        <v>1080</v>
      </c>
      <c r="J21802" s="2">
        <v>162</v>
      </c>
      <c r="K21802" s="2">
        <v>1242</v>
      </c>
    </row>
    <row r="21803" spans="1:11" x14ac:dyDescent="0.25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>G21803*H21803</f>
        <v>12</v>
      </c>
      <c r="J21803" s="2">
        <v>1.8</v>
      </c>
      <c r="K21803" s="2">
        <v>13.8</v>
      </c>
    </row>
    <row r="21804" spans="1:11" x14ac:dyDescent="0.25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>G21804*H21804</f>
        <v>666</v>
      </c>
      <c r="J21804" s="2">
        <v>99.9</v>
      </c>
      <c r="K21804" s="2">
        <v>765.9</v>
      </c>
    </row>
    <row r="21805" spans="1:11" x14ac:dyDescent="0.25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>G21805*H21805</f>
        <v>230</v>
      </c>
      <c r="J21805" s="2">
        <v>34.5</v>
      </c>
      <c r="K21805" s="2">
        <v>264.5</v>
      </c>
    </row>
    <row r="21806" spans="1:11" x14ac:dyDescent="0.25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>G21806*H21806</f>
        <v>2880</v>
      </c>
      <c r="J21806" s="2">
        <v>432</v>
      </c>
      <c r="K21806" s="2">
        <v>3312</v>
      </c>
    </row>
    <row r="21807" spans="1:11" x14ac:dyDescent="0.25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>G21807*H21807</f>
        <v>78</v>
      </c>
      <c r="J21807" s="2">
        <v>11.7</v>
      </c>
      <c r="K21807" s="2">
        <v>89.7</v>
      </c>
    </row>
    <row r="21808" spans="1:11" x14ac:dyDescent="0.25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>G21808*H21808</f>
        <v>315</v>
      </c>
      <c r="J21808" s="2">
        <v>47.25</v>
      </c>
      <c r="K21808" s="2">
        <v>362.25</v>
      </c>
    </row>
    <row r="21809" spans="1:11" x14ac:dyDescent="0.25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>G21809*H21809</f>
        <v>192</v>
      </c>
      <c r="J21809" s="2">
        <v>28.8</v>
      </c>
      <c r="K21809" s="2">
        <v>220.8</v>
      </c>
    </row>
    <row r="21810" spans="1:11" x14ac:dyDescent="0.25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>G21810*H21810</f>
        <v>64</v>
      </c>
      <c r="J21810" s="2">
        <v>9.6</v>
      </c>
      <c r="K21810" s="2">
        <v>73.599999999999994</v>
      </c>
    </row>
    <row r="21811" spans="1:11" x14ac:dyDescent="0.25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>G21811*H21811</f>
        <v>3840</v>
      </c>
      <c r="J21811" s="2">
        <v>576</v>
      </c>
      <c r="K21811" s="2">
        <v>4416</v>
      </c>
    </row>
    <row r="21812" spans="1:11" x14ac:dyDescent="0.25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>G21812*H21812</f>
        <v>70</v>
      </c>
      <c r="J21812" s="2">
        <v>10.5</v>
      </c>
      <c r="K21812" s="2">
        <v>80.5</v>
      </c>
    </row>
    <row r="21813" spans="1:11" x14ac:dyDescent="0.25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>G21813*H21813</f>
        <v>240</v>
      </c>
      <c r="J21813" s="2">
        <v>36</v>
      </c>
      <c r="K21813" s="2">
        <v>276</v>
      </c>
    </row>
    <row r="21814" spans="1:11" x14ac:dyDescent="0.25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>G21814*H21814</f>
        <v>192</v>
      </c>
      <c r="J21814" s="2">
        <v>28.8</v>
      </c>
      <c r="K21814" s="2">
        <v>220.8</v>
      </c>
    </row>
    <row r="21815" spans="1:11" x14ac:dyDescent="0.25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>G21815*H21815</f>
        <v>1920</v>
      </c>
      <c r="J21815" s="2">
        <v>288</v>
      </c>
      <c r="K21815" s="2">
        <v>2208</v>
      </c>
    </row>
    <row r="21816" spans="1:11" x14ac:dyDescent="0.25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>G21816*H21816</f>
        <v>3360</v>
      </c>
      <c r="J21816" s="2">
        <v>504</v>
      </c>
      <c r="K21816" s="2">
        <v>3864</v>
      </c>
    </row>
    <row r="21817" spans="1:11" x14ac:dyDescent="0.25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>G21817*H21817</f>
        <v>491.99999999999994</v>
      </c>
      <c r="J21817" s="2">
        <v>73.8</v>
      </c>
      <c r="K21817" s="2">
        <v>565.79999999999995</v>
      </c>
    </row>
    <row r="21818" spans="1:11" x14ac:dyDescent="0.25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>G21818*H21818</f>
        <v>120</v>
      </c>
      <c r="J21818" s="2">
        <v>18</v>
      </c>
      <c r="K21818" s="2">
        <v>138</v>
      </c>
    </row>
    <row r="21819" spans="1:11" x14ac:dyDescent="0.25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>G21819*H21819</f>
        <v>32</v>
      </c>
      <c r="J21819" s="2">
        <v>4.8</v>
      </c>
      <c r="K21819" s="2">
        <v>36.799999999999997</v>
      </c>
    </row>
    <row r="21820" spans="1:11" x14ac:dyDescent="0.25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>G21820*H21820</f>
        <v>128</v>
      </c>
      <c r="J21820" s="2">
        <v>19.2</v>
      </c>
      <c r="K21820" s="2">
        <v>147.19999999999999</v>
      </c>
    </row>
    <row r="21821" spans="1:11" x14ac:dyDescent="0.25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>G21821*H21821</f>
        <v>1440</v>
      </c>
      <c r="J21821" s="2">
        <v>216</v>
      </c>
      <c r="K21821" s="2">
        <v>1656</v>
      </c>
    </row>
    <row r="21822" spans="1:11" x14ac:dyDescent="0.25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>G21822*H21822</f>
        <v>160</v>
      </c>
      <c r="J21822" s="2">
        <v>24</v>
      </c>
      <c r="K21822" s="2">
        <v>184</v>
      </c>
    </row>
    <row r="21823" spans="1:11" x14ac:dyDescent="0.25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>G21823*H21823</f>
        <v>1080</v>
      </c>
      <c r="J21823" s="2">
        <v>162</v>
      </c>
      <c r="K21823" s="2">
        <v>1242</v>
      </c>
    </row>
    <row r="21824" spans="1:11" x14ac:dyDescent="0.25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>G21824*H21824</f>
        <v>125</v>
      </c>
      <c r="J21824" s="2">
        <v>18.75</v>
      </c>
      <c r="K21824" s="2">
        <v>143.75</v>
      </c>
    </row>
    <row r="21825" spans="1:11" x14ac:dyDescent="0.25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>G21825*H21825</f>
        <v>66.149999999999991</v>
      </c>
      <c r="J21825" s="2">
        <v>9.92</v>
      </c>
      <c r="K21825" s="2">
        <v>76.069999999999993</v>
      </c>
    </row>
    <row r="21826" spans="1:11" x14ac:dyDescent="0.25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>G21826*H21826</f>
        <v>1080</v>
      </c>
      <c r="J21826" s="2">
        <v>162</v>
      </c>
      <c r="K21826" s="2">
        <v>1242</v>
      </c>
    </row>
    <row r="21827" spans="1:11" x14ac:dyDescent="0.25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>G21827*H21827</f>
        <v>432</v>
      </c>
      <c r="J21827" s="2">
        <v>64.8</v>
      </c>
      <c r="K21827" s="2">
        <v>496.8</v>
      </c>
    </row>
    <row r="21828" spans="1:11" x14ac:dyDescent="0.25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>G21828*H21828</f>
        <v>525</v>
      </c>
      <c r="J21828" s="2">
        <v>78.75</v>
      </c>
      <c r="K21828" s="2">
        <v>603.75</v>
      </c>
    </row>
    <row r="21829" spans="1:11" x14ac:dyDescent="0.25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>G21829*H21829</f>
        <v>432</v>
      </c>
      <c r="J21829" s="2">
        <v>64.8</v>
      </c>
      <c r="K21829" s="2">
        <v>496.8</v>
      </c>
    </row>
    <row r="21830" spans="1:11" x14ac:dyDescent="0.25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>G21830*H21830</f>
        <v>1944</v>
      </c>
      <c r="J21830" s="2">
        <v>291.60000000000002</v>
      </c>
      <c r="K21830" s="2">
        <v>2235.6</v>
      </c>
    </row>
    <row r="21831" spans="1:11" x14ac:dyDescent="0.25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>G21831*H21831</f>
        <v>1200</v>
      </c>
      <c r="J21831" s="2">
        <v>180</v>
      </c>
      <c r="K21831" s="2">
        <v>1380</v>
      </c>
    </row>
    <row r="21832" spans="1:11" x14ac:dyDescent="0.25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>G21832*H21832</f>
        <v>96</v>
      </c>
      <c r="J21832" s="2">
        <v>14.4</v>
      </c>
      <c r="K21832" s="2">
        <v>110.4</v>
      </c>
    </row>
    <row r="21833" spans="1:11" x14ac:dyDescent="0.25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>G21833*H21833</f>
        <v>420</v>
      </c>
      <c r="J21833" s="2">
        <v>63</v>
      </c>
      <c r="K21833" s="2">
        <v>483</v>
      </c>
    </row>
    <row r="21834" spans="1:11" x14ac:dyDescent="0.25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>G21834*H21834</f>
        <v>136</v>
      </c>
      <c r="J21834" s="2">
        <v>20.399999999999999</v>
      </c>
      <c r="K21834" s="2">
        <v>156.4</v>
      </c>
    </row>
    <row r="21835" spans="1:11" x14ac:dyDescent="0.25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>G21835*H21835</f>
        <v>1512</v>
      </c>
      <c r="J21835" s="2">
        <v>226.8</v>
      </c>
      <c r="K21835" s="2">
        <v>1738.8</v>
      </c>
    </row>
    <row r="21836" spans="1:11" x14ac:dyDescent="0.25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>G21836*H21836</f>
        <v>250</v>
      </c>
      <c r="J21836" s="2">
        <v>37.5</v>
      </c>
      <c r="K21836" s="2">
        <v>287.5</v>
      </c>
    </row>
    <row r="21837" spans="1:11" x14ac:dyDescent="0.25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>G21837*H21837</f>
        <v>91</v>
      </c>
      <c r="J21837" s="2">
        <v>13.65</v>
      </c>
      <c r="K21837" s="2">
        <v>104.65</v>
      </c>
    </row>
    <row r="21838" spans="1:11" x14ac:dyDescent="0.25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>G21838*H21838</f>
        <v>64</v>
      </c>
      <c r="J21838" s="2">
        <v>9.6</v>
      </c>
      <c r="K21838" s="2">
        <v>73.599999999999994</v>
      </c>
    </row>
    <row r="21839" spans="1:11" x14ac:dyDescent="0.25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>G21839*H21839</f>
        <v>256</v>
      </c>
      <c r="J21839" s="2">
        <v>38.4</v>
      </c>
      <c r="K21839" s="2">
        <v>294.39999999999998</v>
      </c>
    </row>
    <row r="21840" spans="1:11" x14ac:dyDescent="0.25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>G21840*H21840</f>
        <v>1296</v>
      </c>
      <c r="J21840" s="2">
        <v>194.4</v>
      </c>
      <c r="K21840" s="2">
        <v>1490.4</v>
      </c>
    </row>
    <row r="21841" spans="1:11" x14ac:dyDescent="0.25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>G21841*H21841</f>
        <v>64</v>
      </c>
      <c r="J21841" s="2">
        <v>9.6</v>
      </c>
      <c r="K21841" s="2">
        <v>73.599999999999994</v>
      </c>
    </row>
    <row r="21842" spans="1:11" x14ac:dyDescent="0.25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>G21842*H21842</f>
        <v>104</v>
      </c>
      <c r="J21842" s="2">
        <v>15.6</v>
      </c>
      <c r="K21842" s="2">
        <v>119.6</v>
      </c>
    </row>
    <row r="21843" spans="1:11" x14ac:dyDescent="0.25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>G21843*H21843</f>
        <v>128</v>
      </c>
      <c r="J21843" s="2">
        <v>19.2</v>
      </c>
      <c r="K21843" s="2">
        <v>147.19999999999999</v>
      </c>
    </row>
    <row r="21844" spans="1:11" x14ac:dyDescent="0.25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>G21844*H21844</f>
        <v>56.699999999999996</v>
      </c>
      <c r="J21844" s="2">
        <v>8.51</v>
      </c>
      <c r="K21844" s="2">
        <v>65.209999999999994</v>
      </c>
    </row>
    <row r="21845" spans="1:11" x14ac:dyDescent="0.25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>G21845*H21845</f>
        <v>2160</v>
      </c>
      <c r="J21845" s="2">
        <v>324</v>
      </c>
      <c r="K21845" s="2">
        <v>2484</v>
      </c>
    </row>
    <row r="21846" spans="1:11" x14ac:dyDescent="0.25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>G21846*H21846</f>
        <v>130</v>
      </c>
      <c r="J21846" s="2">
        <v>19.5</v>
      </c>
      <c r="K21846" s="2">
        <v>149.5</v>
      </c>
    </row>
    <row r="21847" spans="1:11" x14ac:dyDescent="0.25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>G21847*H21847</f>
        <v>64</v>
      </c>
      <c r="J21847" s="2">
        <v>9.6</v>
      </c>
      <c r="K21847" s="2">
        <v>73.599999999999994</v>
      </c>
    </row>
    <row r="21848" spans="1:11" x14ac:dyDescent="0.25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>G21848*H21848</f>
        <v>52</v>
      </c>
      <c r="J21848" s="2">
        <v>7.8</v>
      </c>
      <c r="K21848" s="2">
        <v>59.8</v>
      </c>
    </row>
    <row r="21849" spans="1:11" x14ac:dyDescent="0.25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>G21849*H21849</f>
        <v>131.25</v>
      </c>
      <c r="J21849" s="2">
        <v>19.690000000000001</v>
      </c>
      <c r="K21849" s="2">
        <v>150.94</v>
      </c>
    </row>
    <row r="21850" spans="1:11" x14ac:dyDescent="0.25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>G21850*H21850</f>
        <v>479.50000000000006</v>
      </c>
      <c r="J21850" s="2">
        <v>71.930000000000007</v>
      </c>
      <c r="K21850" s="2">
        <v>551.42999999999995</v>
      </c>
    </row>
    <row r="21851" spans="1:11" x14ac:dyDescent="0.25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>G21851*H21851</f>
        <v>1440</v>
      </c>
      <c r="J21851" s="2">
        <v>216</v>
      </c>
      <c r="K21851" s="2">
        <v>1656</v>
      </c>
    </row>
    <row r="21852" spans="1:11" x14ac:dyDescent="0.25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>G21852*H21852</f>
        <v>125</v>
      </c>
      <c r="J21852" s="2">
        <v>18.75</v>
      </c>
      <c r="K21852" s="2">
        <v>143.75</v>
      </c>
    </row>
    <row r="21853" spans="1:11" x14ac:dyDescent="0.25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>G21853*H21853</f>
        <v>32</v>
      </c>
      <c r="J21853" s="2">
        <v>4.8</v>
      </c>
      <c r="K21853" s="2">
        <v>36.799999999999997</v>
      </c>
    </row>
    <row r="21854" spans="1:11" x14ac:dyDescent="0.25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>G21854*H21854</f>
        <v>128</v>
      </c>
      <c r="J21854" s="2">
        <v>19.2</v>
      </c>
      <c r="K21854" s="2">
        <v>147.19999999999999</v>
      </c>
    </row>
    <row r="21855" spans="1:11" x14ac:dyDescent="0.25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>G21855*H21855</f>
        <v>200</v>
      </c>
      <c r="J21855" s="2">
        <v>30</v>
      </c>
      <c r="K21855" s="2">
        <v>230</v>
      </c>
    </row>
    <row r="21856" spans="1:11" x14ac:dyDescent="0.25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>G21856*H21856</f>
        <v>540</v>
      </c>
      <c r="J21856" s="2">
        <v>81</v>
      </c>
      <c r="K21856" s="2">
        <v>621</v>
      </c>
    </row>
    <row r="21857" spans="1:11" x14ac:dyDescent="0.25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>G21857*H21857</f>
        <v>13</v>
      </c>
      <c r="J21857" s="2">
        <v>1.95</v>
      </c>
      <c r="K21857" s="2">
        <v>14.95</v>
      </c>
    </row>
    <row r="21858" spans="1:11" x14ac:dyDescent="0.25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>G21858*H21858</f>
        <v>13</v>
      </c>
      <c r="J21858" s="2">
        <v>1.95</v>
      </c>
      <c r="K21858" s="2">
        <v>14.95</v>
      </c>
    </row>
    <row r="21859" spans="1:11" x14ac:dyDescent="0.25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>G21859*H21859</f>
        <v>256</v>
      </c>
      <c r="J21859" s="2">
        <v>38.4</v>
      </c>
      <c r="K21859" s="2">
        <v>294.39999999999998</v>
      </c>
    </row>
    <row r="21860" spans="1:11" x14ac:dyDescent="0.25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>G21860*H21860</f>
        <v>164</v>
      </c>
      <c r="J21860" s="2">
        <v>24.6</v>
      </c>
      <c r="K21860" s="2">
        <v>188.6</v>
      </c>
    </row>
    <row r="21861" spans="1:11" x14ac:dyDescent="0.25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>G21861*H21861</f>
        <v>91</v>
      </c>
      <c r="J21861" s="2">
        <v>13.65</v>
      </c>
      <c r="K21861" s="2">
        <v>104.65</v>
      </c>
    </row>
    <row r="21862" spans="1:11" x14ac:dyDescent="0.25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>G21862*H21862</f>
        <v>1080</v>
      </c>
      <c r="J21862" s="2">
        <v>162</v>
      </c>
      <c r="K21862" s="2">
        <v>1242</v>
      </c>
    </row>
    <row r="21863" spans="1:11" x14ac:dyDescent="0.25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>G21863*H21863</f>
        <v>52</v>
      </c>
      <c r="J21863" s="2">
        <v>7.8</v>
      </c>
      <c r="K21863" s="2">
        <v>59.8</v>
      </c>
    </row>
    <row r="21864" spans="1:11" x14ac:dyDescent="0.25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>G21864*H21864</f>
        <v>47.25</v>
      </c>
      <c r="J21864" s="2">
        <v>7.09</v>
      </c>
      <c r="K21864" s="2">
        <v>54.34</v>
      </c>
    </row>
    <row r="21865" spans="1:11" x14ac:dyDescent="0.25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>G21865*H21865</f>
        <v>2160</v>
      </c>
      <c r="J21865" s="2">
        <v>324</v>
      </c>
      <c r="K21865" s="2">
        <v>2484</v>
      </c>
    </row>
    <row r="21866" spans="1:11" x14ac:dyDescent="0.25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>G21866*H21866</f>
        <v>10200</v>
      </c>
      <c r="J21866" s="2">
        <v>1530</v>
      </c>
      <c r="K21866" s="2">
        <v>11730</v>
      </c>
    </row>
    <row r="21867" spans="1:11" x14ac:dyDescent="0.25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>G21867*H21867</f>
        <v>1920</v>
      </c>
      <c r="J21867" s="2">
        <v>288</v>
      </c>
      <c r="K21867" s="2">
        <v>2208</v>
      </c>
    </row>
    <row r="21868" spans="1:11" x14ac:dyDescent="0.25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>G21868*H21868</f>
        <v>2160</v>
      </c>
      <c r="J21868" s="2">
        <v>324</v>
      </c>
      <c r="K21868" s="2">
        <v>2484</v>
      </c>
    </row>
    <row r="21869" spans="1:11" x14ac:dyDescent="0.25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>G21869*H21869</f>
        <v>216</v>
      </c>
      <c r="J21869" s="2">
        <v>32.4</v>
      </c>
      <c r="K21869" s="2">
        <v>248.4</v>
      </c>
    </row>
    <row r="21870" spans="1:11" x14ac:dyDescent="0.25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>G21870*H21870</f>
        <v>39</v>
      </c>
      <c r="J21870" s="2">
        <v>5.85</v>
      </c>
      <c r="K21870" s="2">
        <v>44.85</v>
      </c>
    </row>
    <row r="21871" spans="1:11" x14ac:dyDescent="0.25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>G21871*H21871</f>
        <v>39</v>
      </c>
      <c r="J21871" s="2">
        <v>5.85</v>
      </c>
      <c r="K21871" s="2">
        <v>44.85</v>
      </c>
    </row>
    <row r="21872" spans="1:11" x14ac:dyDescent="0.25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>G21872*H21872</f>
        <v>96</v>
      </c>
      <c r="J21872" s="2">
        <v>14.4</v>
      </c>
      <c r="K21872" s="2">
        <v>110.4</v>
      </c>
    </row>
    <row r="21873" spans="1:11" x14ac:dyDescent="0.25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>G21873*H21873</f>
        <v>24</v>
      </c>
      <c r="J21873" s="2">
        <v>3.6</v>
      </c>
      <c r="K21873" s="2">
        <v>27.6</v>
      </c>
    </row>
    <row r="21874" spans="1:11" x14ac:dyDescent="0.25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>G21874*H21874</f>
        <v>1160</v>
      </c>
      <c r="J21874" s="2">
        <v>174</v>
      </c>
      <c r="K21874" s="2">
        <v>1334</v>
      </c>
    </row>
    <row r="21875" spans="1:11" x14ac:dyDescent="0.25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>G21875*H21875</f>
        <v>91</v>
      </c>
      <c r="J21875" s="2">
        <v>13.65</v>
      </c>
      <c r="K21875" s="2">
        <v>104.65</v>
      </c>
    </row>
    <row r="21876" spans="1:11" x14ac:dyDescent="0.25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>G21876*H21876</f>
        <v>2000</v>
      </c>
      <c r="J21876" s="2">
        <v>300</v>
      </c>
      <c r="K21876" s="2">
        <v>2300</v>
      </c>
    </row>
    <row r="21877" spans="1:11" x14ac:dyDescent="0.25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>G21877*H21877</f>
        <v>160</v>
      </c>
      <c r="J21877" s="2">
        <v>24</v>
      </c>
      <c r="K21877" s="2">
        <v>184</v>
      </c>
    </row>
    <row r="21878" spans="1:11" x14ac:dyDescent="0.25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>G21878*H21878</f>
        <v>82</v>
      </c>
      <c r="J21878" s="2">
        <v>12.3</v>
      </c>
      <c r="K21878" s="2">
        <v>94.3</v>
      </c>
    </row>
    <row r="21879" spans="1:11" x14ac:dyDescent="0.25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>G21879*H21879</f>
        <v>1875</v>
      </c>
      <c r="J21879" s="2">
        <v>281.25</v>
      </c>
      <c r="K21879" s="2">
        <v>2156.25</v>
      </c>
    </row>
    <row r="21880" spans="1:11" x14ac:dyDescent="0.25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>G21880*H21880</f>
        <v>315</v>
      </c>
      <c r="J21880" s="2">
        <v>47.25</v>
      </c>
      <c r="K21880" s="2">
        <v>362.25</v>
      </c>
    </row>
    <row r="21881" spans="1:11" x14ac:dyDescent="0.25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>G21881*H21881</f>
        <v>210</v>
      </c>
      <c r="J21881" s="2">
        <v>31.5</v>
      </c>
      <c r="K21881" s="2">
        <v>241.5</v>
      </c>
    </row>
    <row r="21882" spans="1:11" x14ac:dyDescent="0.25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>G21882*H21882</f>
        <v>104</v>
      </c>
      <c r="J21882" s="2">
        <v>15.6</v>
      </c>
      <c r="K21882" s="2">
        <v>119.6</v>
      </c>
    </row>
    <row r="21883" spans="1:11" x14ac:dyDescent="0.25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>G21883*H21883</f>
        <v>64</v>
      </c>
      <c r="J21883" s="2">
        <v>9.6</v>
      </c>
      <c r="K21883" s="2">
        <v>73.599999999999994</v>
      </c>
    </row>
    <row r="21884" spans="1:11" x14ac:dyDescent="0.25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>G21884*H21884</f>
        <v>90</v>
      </c>
      <c r="J21884" s="2">
        <v>13.5</v>
      </c>
      <c r="K21884" s="2">
        <v>103.5</v>
      </c>
    </row>
    <row r="21885" spans="1:11" x14ac:dyDescent="0.25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>G21885*H21885</f>
        <v>128</v>
      </c>
      <c r="J21885" s="2">
        <v>19.2</v>
      </c>
      <c r="K21885" s="2">
        <v>147.19999999999999</v>
      </c>
    </row>
    <row r="21886" spans="1:11" x14ac:dyDescent="0.25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>G21886*H21886</f>
        <v>1560</v>
      </c>
      <c r="J21886" s="2">
        <v>234</v>
      </c>
      <c r="K21886" s="2">
        <v>1794</v>
      </c>
    </row>
    <row r="21887" spans="1:11" x14ac:dyDescent="0.25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>G21887*H21887</f>
        <v>213.75</v>
      </c>
      <c r="J21887" s="2">
        <v>32.06</v>
      </c>
      <c r="K21887" s="2">
        <v>245.81</v>
      </c>
    </row>
    <row r="21888" spans="1:11" x14ac:dyDescent="0.25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>G21888*H21888</f>
        <v>1512</v>
      </c>
      <c r="J21888" s="2">
        <v>226.8</v>
      </c>
      <c r="K21888" s="2">
        <v>1738.8</v>
      </c>
    </row>
    <row r="21889" spans="1:11" x14ac:dyDescent="0.25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>G21889*H21889</f>
        <v>65</v>
      </c>
      <c r="J21889" s="2">
        <v>9.75</v>
      </c>
      <c r="K21889" s="2">
        <v>74.75</v>
      </c>
    </row>
    <row r="21890" spans="1:11" x14ac:dyDescent="0.25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>G21890*H21890</f>
        <v>91</v>
      </c>
      <c r="J21890" s="2">
        <v>13.65</v>
      </c>
      <c r="K21890" s="2">
        <v>104.65</v>
      </c>
    </row>
    <row r="21891" spans="1:11" x14ac:dyDescent="0.25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>G21891*H21891</f>
        <v>100</v>
      </c>
      <c r="J21891" s="2">
        <v>15</v>
      </c>
      <c r="K21891" s="2">
        <v>115</v>
      </c>
    </row>
    <row r="21892" spans="1:11" x14ac:dyDescent="0.25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>G21892*H21892</f>
        <v>2240</v>
      </c>
      <c r="J21892" s="2">
        <v>336</v>
      </c>
      <c r="K21892" s="2">
        <v>2576</v>
      </c>
    </row>
    <row r="21893" spans="1:11" x14ac:dyDescent="0.25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>G21893*H21893</f>
        <v>256</v>
      </c>
      <c r="J21893" s="2">
        <v>38.4</v>
      </c>
      <c r="K21893" s="2">
        <v>294.39999999999998</v>
      </c>
    </row>
    <row r="21894" spans="1:11" x14ac:dyDescent="0.25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>G21894*H21894</f>
        <v>91</v>
      </c>
      <c r="J21894" s="2">
        <v>13.65</v>
      </c>
      <c r="K21894" s="2">
        <v>104.65</v>
      </c>
    </row>
    <row r="21895" spans="1:11" x14ac:dyDescent="0.25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>G21895*H21895</f>
        <v>216</v>
      </c>
      <c r="J21895" s="2">
        <v>32.4</v>
      </c>
      <c r="K21895" s="2">
        <v>248.4</v>
      </c>
    </row>
    <row r="21896" spans="1:11" x14ac:dyDescent="0.25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>G21896*H21896</f>
        <v>216</v>
      </c>
      <c r="J21896" s="2">
        <v>32.4</v>
      </c>
      <c r="K21896" s="2">
        <v>248.4</v>
      </c>
    </row>
    <row r="21897" spans="1:11" x14ac:dyDescent="0.25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>G21897*H21897</f>
        <v>960</v>
      </c>
      <c r="J21897" s="2">
        <v>144</v>
      </c>
      <c r="K21897" s="2">
        <v>1104</v>
      </c>
    </row>
    <row r="21898" spans="1:11" x14ac:dyDescent="0.25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>G21898*H21898</f>
        <v>96</v>
      </c>
      <c r="J21898" s="2">
        <v>14.4</v>
      </c>
      <c r="K21898" s="2">
        <v>110.4</v>
      </c>
    </row>
    <row r="21899" spans="1:11" x14ac:dyDescent="0.25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>G21899*H21899</f>
        <v>90</v>
      </c>
      <c r="J21899" s="2">
        <v>13.5</v>
      </c>
      <c r="K21899" s="2">
        <v>103.5</v>
      </c>
    </row>
    <row r="21900" spans="1:11" x14ac:dyDescent="0.25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>G21900*H21900</f>
        <v>2160</v>
      </c>
      <c r="J21900" s="2">
        <v>324</v>
      </c>
      <c r="K21900" s="2">
        <v>2484</v>
      </c>
    </row>
    <row r="21901" spans="1:11" x14ac:dyDescent="0.25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>G21901*H21901</f>
        <v>210</v>
      </c>
      <c r="J21901" s="2">
        <v>31.5</v>
      </c>
      <c r="K21901" s="2">
        <v>241.5</v>
      </c>
    </row>
    <row r="21902" spans="1:11" x14ac:dyDescent="0.25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>G21902*H21902</f>
        <v>240</v>
      </c>
      <c r="J21902" s="2">
        <v>36</v>
      </c>
      <c r="K21902" s="2">
        <v>276</v>
      </c>
    </row>
    <row r="21903" spans="1:11" x14ac:dyDescent="0.25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>G21903*H21903</f>
        <v>925</v>
      </c>
      <c r="J21903" s="2">
        <v>138.75</v>
      </c>
      <c r="K21903" s="2">
        <v>1063.75</v>
      </c>
    </row>
    <row r="21904" spans="1:11" x14ac:dyDescent="0.25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>G21904*H21904</f>
        <v>1728</v>
      </c>
      <c r="J21904" s="2">
        <v>259.2</v>
      </c>
      <c r="K21904" s="2">
        <v>1987.2</v>
      </c>
    </row>
    <row r="21905" spans="1:11" x14ac:dyDescent="0.25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>G21905*H21905</f>
        <v>125</v>
      </c>
      <c r="J21905" s="2">
        <v>18.75</v>
      </c>
      <c r="K21905" s="2">
        <v>143.75</v>
      </c>
    </row>
    <row r="21906" spans="1:11" x14ac:dyDescent="0.25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>G21906*H21906</f>
        <v>2625</v>
      </c>
      <c r="J21906" s="2">
        <v>393.75</v>
      </c>
      <c r="K21906" s="2">
        <v>3018.75</v>
      </c>
    </row>
    <row r="21907" spans="1:11" x14ac:dyDescent="0.25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>G21907*H21907</f>
        <v>754</v>
      </c>
      <c r="J21907" s="2">
        <v>113.1</v>
      </c>
      <c r="K21907" s="2">
        <v>867.1</v>
      </c>
    </row>
    <row r="21908" spans="1:11" x14ac:dyDescent="0.25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>G21908*H21908</f>
        <v>1080</v>
      </c>
      <c r="J21908" s="2">
        <v>162</v>
      </c>
      <c r="K21908" s="2">
        <v>1242</v>
      </c>
    </row>
    <row r="21909" spans="1:11" x14ac:dyDescent="0.25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>G21909*H21909</f>
        <v>224</v>
      </c>
      <c r="J21909" s="2">
        <v>33.6</v>
      </c>
      <c r="K21909" s="2">
        <v>257.60000000000002</v>
      </c>
    </row>
    <row r="21910" spans="1:11" x14ac:dyDescent="0.25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>G21910*H21910</f>
        <v>532.80000000000007</v>
      </c>
      <c r="J21910" s="2">
        <v>79.92</v>
      </c>
      <c r="K21910" s="2">
        <v>612.72</v>
      </c>
    </row>
    <row r="21911" spans="1:11" x14ac:dyDescent="0.25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>G21911*H21911</f>
        <v>13</v>
      </c>
      <c r="J21911" s="2">
        <v>1.95</v>
      </c>
      <c r="K21911" s="2">
        <v>14.95</v>
      </c>
    </row>
    <row r="21912" spans="1:11" x14ac:dyDescent="0.25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>G21912*H21912</f>
        <v>47.5</v>
      </c>
      <c r="J21912" s="2">
        <v>7.13</v>
      </c>
      <c r="K21912" s="2">
        <v>54.63</v>
      </c>
    </row>
    <row r="21913" spans="1:11" x14ac:dyDescent="0.25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>G21913*H21913</f>
        <v>2310</v>
      </c>
      <c r="J21913" s="2">
        <v>346.5</v>
      </c>
      <c r="K21913" s="2">
        <v>2656.5</v>
      </c>
    </row>
    <row r="21914" spans="1:11" x14ac:dyDescent="0.25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>G21914*H21914</f>
        <v>1512</v>
      </c>
      <c r="J21914" s="2">
        <v>226.8</v>
      </c>
      <c r="K21914" s="2">
        <v>1738.8</v>
      </c>
    </row>
    <row r="21915" spans="1:11" x14ac:dyDescent="0.25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>G21915*H21915</f>
        <v>1840</v>
      </c>
      <c r="J21915" s="2">
        <v>276</v>
      </c>
      <c r="K21915" s="2">
        <v>2116</v>
      </c>
    </row>
    <row r="21916" spans="1:11" x14ac:dyDescent="0.25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>G21916*H21916</f>
        <v>117</v>
      </c>
      <c r="J21916" s="2">
        <v>17.55</v>
      </c>
      <c r="K21916" s="2">
        <v>134.55000000000001</v>
      </c>
    </row>
    <row r="21917" spans="1:11" x14ac:dyDescent="0.25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>G21917*H21917</f>
        <v>56.699999999999996</v>
      </c>
      <c r="J21917" s="2">
        <v>8.51</v>
      </c>
      <c r="K21917" s="2">
        <v>65.209999999999994</v>
      </c>
    </row>
    <row r="21918" spans="1:11" x14ac:dyDescent="0.25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>G21918*H21918</f>
        <v>96</v>
      </c>
      <c r="J21918" s="2">
        <v>14.4</v>
      </c>
      <c r="K21918" s="2">
        <v>110.4</v>
      </c>
    </row>
    <row r="21919" spans="1:11" x14ac:dyDescent="0.25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>G21919*H21919</f>
        <v>491.99999999999994</v>
      </c>
      <c r="J21919" s="2">
        <v>73.8</v>
      </c>
      <c r="K21919" s="2">
        <v>565.79999999999995</v>
      </c>
    </row>
    <row r="21920" spans="1:11" x14ac:dyDescent="0.25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>G21920*H21920</f>
        <v>26</v>
      </c>
      <c r="J21920" s="2">
        <v>3.9</v>
      </c>
      <c r="K21920" s="2">
        <v>29.9</v>
      </c>
    </row>
    <row r="21921" spans="1:11" x14ac:dyDescent="0.25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>G21921*H21921</f>
        <v>920</v>
      </c>
      <c r="J21921" s="2">
        <v>138</v>
      </c>
      <c r="K21921" s="2">
        <v>1058</v>
      </c>
    </row>
    <row r="21922" spans="1:11" x14ac:dyDescent="0.25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>G21922*H21922</f>
        <v>130</v>
      </c>
      <c r="J21922" s="2">
        <v>19.5</v>
      </c>
      <c r="K21922" s="2">
        <v>149.5</v>
      </c>
    </row>
    <row r="21923" spans="1:11" x14ac:dyDescent="0.25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>G21923*H21923</f>
        <v>39</v>
      </c>
      <c r="J21923" s="2">
        <v>5.85</v>
      </c>
      <c r="K21923" s="2">
        <v>44.85</v>
      </c>
    </row>
    <row r="21924" spans="1:11" x14ac:dyDescent="0.25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>G21924*H21924</f>
        <v>256</v>
      </c>
      <c r="J21924" s="2">
        <v>38.4</v>
      </c>
      <c r="K21924" s="2">
        <v>294.39999999999998</v>
      </c>
    </row>
    <row r="21925" spans="1:11" x14ac:dyDescent="0.25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>G21925*H21925</f>
        <v>870</v>
      </c>
      <c r="J21925" s="2">
        <v>130.5</v>
      </c>
      <c r="K21925" s="2">
        <v>1000.5</v>
      </c>
    </row>
    <row r="21926" spans="1:11" x14ac:dyDescent="0.25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>G21926*H21926</f>
        <v>393.59999999999997</v>
      </c>
      <c r="J21926" s="2">
        <v>59.04</v>
      </c>
      <c r="K21926" s="2">
        <v>452.64</v>
      </c>
    </row>
    <row r="21927" spans="1:11" x14ac:dyDescent="0.25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>G21927*H21927</f>
        <v>52</v>
      </c>
      <c r="J21927" s="2">
        <v>7.8</v>
      </c>
      <c r="K21927" s="2">
        <v>59.8</v>
      </c>
    </row>
    <row r="21928" spans="1:11" x14ac:dyDescent="0.25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>G21928*H21928</f>
        <v>288</v>
      </c>
      <c r="J21928" s="2">
        <v>43.2</v>
      </c>
      <c r="K21928" s="2">
        <v>331.2</v>
      </c>
    </row>
    <row r="21929" spans="1:11" x14ac:dyDescent="0.25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>G21929*H21929</f>
        <v>224</v>
      </c>
      <c r="J21929" s="2">
        <v>33.6</v>
      </c>
      <c r="K21929" s="2">
        <v>257.60000000000002</v>
      </c>
    </row>
    <row r="21930" spans="1:11" x14ac:dyDescent="0.25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>G21930*H21930</f>
        <v>130</v>
      </c>
      <c r="J21930" s="2">
        <v>19.5</v>
      </c>
      <c r="K21930" s="2">
        <v>149.5</v>
      </c>
    </row>
    <row r="21931" spans="1:11" x14ac:dyDescent="0.25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>G21931*H21931</f>
        <v>301.59999999999997</v>
      </c>
      <c r="J21931" s="2">
        <v>45.24</v>
      </c>
      <c r="K21931" s="2">
        <v>346.84</v>
      </c>
    </row>
    <row r="21932" spans="1:11" x14ac:dyDescent="0.25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>G21932*H21932</f>
        <v>256</v>
      </c>
      <c r="J21932" s="2">
        <v>38.4</v>
      </c>
      <c r="K21932" s="2">
        <v>294.39999999999998</v>
      </c>
    </row>
    <row r="21933" spans="1:11" x14ac:dyDescent="0.25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>G21933*H21933</f>
        <v>125</v>
      </c>
      <c r="J21933" s="2">
        <v>18.75</v>
      </c>
      <c r="K21933" s="2">
        <v>143.75</v>
      </c>
    </row>
    <row r="21934" spans="1:11" x14ac:dyDescent="0.25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>G21934*H21934</f>
        <v>192</v>
      </c>
      <c r="J21934" s="2">
        <v>28.8</v>
      </c>
      <c r="K21934" s="2">
        <v>220.8</v>
      </c>
    </row>
    <row r="21935" spans="1:11" x14ac:dyDescent="0.25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>G21935*H21935</f>
        <v>1296</v>
      </c>
      <c r="J21935" s="2">
        <v>194.4</v>
      </c>
      <c r="K21935" s="2">
        <v>1490.4</v>
      </c>
    </row>
    <row r="21936" spans="1:11" x14ac:dyDescent="0.25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>G21936*H21936</f>
        <v>3360</v>
      </c>
      <c r="J21936" s="2">
        <v>504</v>
      </c>
      <c r="K21936" s="2">
        <v>3864</v>
      </c>
    </row>
    <row r="21937" spans="1:11" x14ac:dyDescent="0.25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>G21937*H21937</f>
        <v>120</v>
      </c>
      <c r="J21937" s="2">
        <v>18</v>
      </c>
      <c r="K21937" s="2">
        <v>138</v>
      </c>
    </row>
    <row r="21938" spans="1:11" x14ac:dyDescent="0.25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>G21938*H21938</f>
        <v>580</v>
      </c>
      <c r="J21938" s="2">
        <v>87</v>
      </c>
      <c r="K21938" s="2">
        <v>667</v>
      </c>
    </row>
    <row r="21939" spans="1:11" x14ac:dyDescent="0.25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>G21939*H21939</f>
        <v>52</v>
      </c>
      <c r="J21939" s="2">
        <v>7.8</v>
      </c>
      <c r="K21939" s="2">
        <v>59.8</v>
      </c>
    </row>
    <row r="21940" spans="1:11" x14ac:dyDescent="0.25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>G21940*H21940</f>
        <v>78</v>
      </c>
      <c r="J21940" s="2">
        <v>11.7</v>
      </c>
      <c r="K21940" s="2">
        <v>89.7</v>
      </c>
    </row>
    <row r="21941" spans="1:11" x14ac:dyDescent="0.25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>G21941*H21941</f>
        <v>78</v>
      </c>
      <c r="J21941" s="2">
        <v>11.7</v>
      </c>
      <c r="K21941" s="2">
        <v>89.7</v>
      </c>
    </row>
    <row r="21942" spans="1:11" x14ac:dyDescent="0.25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>G21942*H21942</f>
        <v>720</v>
      </c>
      <c r="J21942" s="2">
        <v>108</v>
      </c>
      <c r="K21942" s="2">
        <v>828</v>
      </c>
    </row>
    <row r="21943" spans="1:11" x14ac:dyDescent="0.25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>G21943*H21943</f>
        <v>91</v>
      </c>
      <c r="J21943" s="2">
        <v>13.65</v>
      </c>
      <c r="K21943" s="2">
        <v>104.65</v>
      </c>
    </row>
    <row r="21944" spans="1:11" x14ac:dyDescent="0.25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>G21944*H21944</f>
        <v>78</v>
      </c>
      <c r="J21944" s="2">
        <v>11.7</v>
      </c>
      <c r="K21944" s="2">
        <v>89.7</v>
      </c>
    </row>
    <row r="21945" spans="1:11" x14ac:dyDescent="0.25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>G21945*H21945</f>
        <v>39</v>
      </c>
      <c r="J21945" s="2">
        <v>5.85</v>
      </c>
      <c r="K21945" s="2">
        <v>44.85</v>
      </c>
    </row>
    <row r="21946" spans="1:11" x14ac:dyDescent="0.25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>G21946*H21946</f>
        <v>30</v>
      </c>
      <c r="J21946" s="2">
        <v>4.5</v>
      </c>
      <c r="K21946" s="2">
        <v>34.5</v>
      </c>
    </row>
    <row r="21947" spans="1:11" x14ac:dyDescent="0.25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>G21947*H21947</f>
        <v>128</v>
      </c>
      <c r="J21947" s="2">
        <v>19.2</v>
      </c>
      <c r="K21947" s="2">
        <v>147.19999999999999</v>
      </c>
    </row>
    <row r="21948" spans="1:11" x14ac:dyDescent="0.25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>G21948*H21948</f>
        <v>52</v>
      </c>
      <c r="J21948" s="2">
        <v>7.8</v>
      </c>
      <c r="K21948" s="2">
        <v>59.8</v>
      </c>
    </row>
    <row r="21949" spans="1:11" x14ac:dyDescent="0.25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>G21949*H21949</f>
        <v>225</v>
      </c>
      <c r="J21949" s="2">
        <v>33.75</v>
      </c>
      <c r="K21949" s="2">
        <v>258.75</v>
      </c>
    </row>
    <row r="21950" spans="1:11" x14ac:dyDescent="0.25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>G21950*H21950</f>
        <v>2070</v>
      </c>
      <c r="J21950" s="2">
        <v>310.5</v>
      </c>
      <c r="K21950" s="2">
        <v>2380.5</v>
      </c>
    </row>
    <row r="21951" spans="1:11" x14ac:dyDescent="0.25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>G21951*H21951</f>
        <v>122.99999999999999</v>
      </c>
      <c r="J21951" s="2">
        <v>18.45</v>
      </c>
      <c r="K21951" s="2">
        <v>141.44999999999999</v>
      </c>
    </row>
    <row r="21952" spans="1:11" x14ac:dyDescent="0.25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>G21952*H21952</f>
        <v>192</v>
      </c>
      <c r="J21952" s="2">
        <v>28.8</v>
      </c>
      <c r="K21952" s="2">
        <v>220.8</v>
      </c>
    </row>
    <row r="21953" spans="1:11" x14ac:dyDescent="0.25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>G21953*H21953</f>
        <v>3105</v>
      </c>
      <c r="J21953" s="2">
        <v>465.75</v>
      </c>
      <c r="K21953" s="2">
        <v>3570.75</v>
      </c>
    </row>
    <row r="21954" spans="1:11" x14ac:dyDescent="0.25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>G21954*H21954</f>
        <v>754</v>
      </c>
      <c r="J21954" s="2">
        <v>113.1</v>
      </c>
      <c r="K21954" s="2">
        <v>867.1</v>
      </c>
    </row>
    <row r="21955" spans="1:11" x14ac:dyDescent="0.25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>G21955*H21955</f>
        <v>330</v>
      </c>
      <c r="J21955" s="2">
        <v>49.5</v>
      </c>
      <c r="K21955" s="2">
        <v>379.5</v>
      </c>
    </row>
    <row r="21956" spans="1:11" x14ac:dyDescent="0.25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>G21956*H21956</f>
        <v>26</v>
      </c>
      <c r="J21956" s="2">
        <v>3.9</v>
      </c>
      <c r="K21956" s="2">
        <v>29.9</v>
      </c>
    </row>
    <row r="21957" spans="1:11" x14ac:dyDescent="0.25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>G21957*H21957</f>
        <v>220</v>
      </c>
      <c r="J21957" s="2">
        <v>33</v>
      </c>
      <c r="K21957" s="2">
        <v>253</v>
      </c>
    </row>
    <row r="21958" spans="1:11" x14ac:dyDescent="0.25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>G21958*H21958</f>
        <v>387</v>
      </c>
      <c r="J21958" s="2">
        <v>58.05</v>
      </c>
      <c r="K21958" s="2">
        <v>445.05</v>
      </c>
    </row>
    <row r="21959" spans="1:11" x14ac:dyDescent="0.25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>G21959*H21959</f>
        <v>1080</v>
      </c>
      <c r="J21959" s="2">
        <v>162</v>
      </c>
      <c r="K21959" s="2">
        <v>1242</v>
      </c>
    </row>
    <row r="21960" spans="1:11" x14ac:dyDescent="0.25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>G21960*H21960</f>
        <v>648</v>
      </c>
      <c r="J21960" s="2">
        <v>97.2</v>
      </c>
      <c r="K21960" s="2">
        <v>745.2</v>
      </c>
    </row>
    <row r="21961" spans="1:11" x14ac:dyDescent="0.25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>G21961*H21961</f>
        <v>367.5</v>
      </c>
      <c r="J21961" s="2">
        <v>55.13</v>
      </c>
      <c r="K21961" s="2">
        <v>422.63</v>
      </c>
    </row>
    <row r="21962" spans="1:11" x14ac:dyDescent="0.25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>G21962*H21962</f>
        <v>250</v>
      </c>
      <c r="J21962" s="2">
        <v>37.5</v>
      </c>
      <c r="K21962" s="2">
        <v>287.5</v>
      </c>
    </row>
    <row r="21963" spans="1:11" x14ac:dyDescent="0.25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>G21963*H21963</f>
        <v>91</v>
      </c>
      <c r="J21963" s="2">
        <v>13.65</v>
      </c>
      <c r="K21963" s="2">
        <v>104.65</v>
      </c>
    </row>
    <row r="21964" spans="1:11" x14ac:dyDescent="0.25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>G21964*H21964</f>
        <v>300</v>
      </c>
      <c r="J21964" s="2">
        <v>45</v>
      </c>
      <c r="K21964" s="2">
        <v>345</v>
      </c>
    </row>
    <row r="21965" spans="1:11" x14ac:dyDescent="0.25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>G21965*H21965</f>
        <v>315</v>
      </c>
      <c r="J21965" s="2">
        <v>47.25</v>
      </c>
      <c r="K21965" s="2">
        <v>362.25</v>
      </c>
    </row>
    <row r="21966" spans="1:11" x14ac:dyDescent="0.25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>G21966*H21966</f>
        <v>720</v>
      </c>
      <c r="J21966" s="2">
        <v>108</v>
      </c>
      <c r="K21966" s="2">
        <v>828</v>
      </c>
    </row>
    <row r="21967" spans="1:11" x14ac:dyDescent="0.25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>G21967*H21967</f>
        <v>3000</v>
      </c>
      <c r="J21967" s="2">
        <v>450</v>
      </c>
      <c r="K21967" s="2">
        <v>3450</v>
      </c>
    </row>
    <row r="21968" spans="1:11" x14ac:dyDescent="0.25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>G21968*H21968</f>
        <v>1728</v>
      </c>
      <c r="J21968" s="2">
        <v>259.2</v>
      </c>
      <c r="K21968" s="2">
        <v>1987.2</v>
      </c>
    </row>
    <row r="21969" spans="1:11" x14ac:dyDescent="0.25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>G21969*H21969</f>
        <v>411.00000000000006</v>
      </c>
      <c r="J21969" s="2">
        <v>61.65</v>
      </c>
      <c r="K21969" s="2">
        <v>472.65</v>
      </c>
    </row>
    <row r="21970" spans="1:11" x14ac:dyDescent="0.25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>G21970*H21970</f>
        <v>85.05</v>
      </c>
      <c r="J21970" s="2">
        <v>12.76</v>
      </c>
      <c r="K21970" s="2">
        <v>97.81</v>
      </c>
    </row>
    <row r="21971" spans="1:11" x14ac:dyDescent="0.25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>G21971*H21971</f>
        <v>216</v>
      </c>
      <c r="J21971" s="2">
        <v>32.4</v>
      </c>
      <c r="K21971" s="2">
        <v>248.4</v>
      </c>
    </row>
    <row r="21972" spans="1:11" x14ac:dyDescent="0.25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>G21972*H21972</f>
        <v>13</v>
      </c>
      <c r="J21972" s="2">
        <v>1.95</v>
      </c>
      <c r="K21972" s="2">
        <v>14.95</v>
      </c>
    </row>
    <row r="21973" spans="1:11" x14ac:dyDescent="0.25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>G21973*H21973</f>
        <v>52</v>
      </c>
      <c r="J21973" s="2">
        <v>7.8</v>
      </c>
      <c r="K21973" s="2">
        <v>59.8</v>
      </c>
    </row>
    <row r="21974" spans="1:11" x14ac:dyDescent="0.25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>G21974*H21974</f>
        <v>96</v>
      </c>
      <c r="J21974" s="2">
        <v>14.4</v>
      </c>
      <c r="K21974" s="2">
        <v>110.4</v>
      </c>
    </row>
    <row r="21975" spans="1:11" x14ac:dyDescent="0.25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>G21975*H21975</f>
        <v>1500</v>
      </c>
      <c r="J21975" s="2">
        <v>225</v>
      </c>
      <c r="K21975" s="2">
        <v>1725</v>
      </c>
    </row>
    <row r="21976" spans="1:11" x14ac:dyDescent="0.25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>G21976*H21976</f>
        <v>1280</v>
      </c>
      <c r="J21976" s="2">
        <v>192</v>
      </c>
      <c r="K21976" s="2">
        <v>1472</v>
      </c>
    </row>
    <row r="21977" spans="1:11" x14ac:dyDescent="0.25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>G21977*H21977</f>
        <v>160</v>
      </c>
      <c r="J21977" s="2">
        <v>24</v>
      </c>
      <c r="K21977" s="2">
        <v>184</v>
      </c>
    </row>
    <row r="21978" spans="1:11" x14ac:dyDescent="0.25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>G21978*H21978</f>
        <v>1512</v>
      </c>
      <c r="J21978" s="2">
        <v>226.8</v>
      </c>
      <c r="K21978" s="2">
        <v>1738.8</v>
      </c>
    </row>
    <row r="21979" spans="1:11" x14ac:dyDescent="0.25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>G21979*H21979</f>
        <v>1846.8000000000002</v>
      </c>
      <c r="J21979" s="2">
        <v>184.68</v>
      </c>
      <c r="K21979" s="2">
        <v>2031.48</v>
      </c>
    </row>
    <row r="21980" spans="1:11" x14ac:dyDescent="0.25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>G21980*H21980</f>
        <v>96</v>
      </c>
      <c r="J21980" s="2">
        <v>14.4</v>
      </c>
      <c r="K21980" s="2">
        <v>110.4</v>
      </c>
    </row>
    <row r="21981" spans="1:11" x14ac:dyDescent="0.25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>G21981*H21981</f>
        <v>490</v>
      </c>
      <c r="J21981" s="2">
        <v>73.5</v>
      </c>
      <c r="K21981" s="2">
        <v>563.5</v>
      </c>
    </row>
    <row r="21982" spans="1:11" x14ac:dyDescent="0.25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>G21982*H21982</f>
        <v>1440</v>
      </c>
      <c r="J21982" s="2">
        <v>216</v>
      </c>
      <c r="K21982" s="2">
        <v>1656</v>
      </c>
    </row>
    <row r="21983" spans="1:11" x14ac:dyDescent="0.25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>G21983*H21983</f>
        <v>96</v>
      </c>
      <c r="J21983" s="2">
        <v>14.4</v>
      </c>
      <c r="K21983" s="2">
        <v>110.4</v>
      </c>
    </row>
    <row r="21984" spans="1:11" x14ac:dyDescent="0.25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>G21984*H21984</f>
        <v>32</v>
      </c>
      <c r="J21984" s="2">
        <v>4.8</v>
      </c>
      <c r="K21984" s="2">
        <v>36.799999999999997</v>
      </c>
    </row>
    <row r="21985" spans="1:11" x14ac:dyDescent="0.25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>G21985*H21985</f>
        <v>60</v>
      </c>
      <c r="J21985" s="2">
        <v>9</v>
      </c>
      <c r="K21985" s="2">
        <v>69</v>
      </c>
    </row>
    <row r="21986" spans="1:11" x14ac:dyDescent="0.25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>G21986*H21986</f>
        <v>75</v>
      </c>
      <c r="J21986" s="2">
        <v>11.25</v>
      </c>
      <c r="K21986" s="2">
        <v>86.25</v>
      </c>
    </row>
    <row r="21987" spans="1:11" x14ac:dyDescent="0.25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>G21987*H21987</f>
        <v>91</v>
      </c>
      <c r="J21987" s="2">
        <v>13.65</v>
      </c>
      <c r="K21987" s="2">
        <v>104.65</v>
      </c>
    </row>
    <row r="21988" spans="1:11" x14ac:dyDescent="0.25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>G21988*H21988</f>
        <v>128</v>
      </c>
      <c r="J21988" s="2">
        <v>19.2</v>
      </c>
      <c r="K21988" s="2">
        <v>147.19999999999999</v>
      </c>
    </row>
    <row r="21989" spans="1:11" x14ac:dyDescent="0.25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>G21989*H21989</f>
        <v>75</v>
      </c>
      <c r="J21989" s="2">
        <v>11.25</v>
      </c>
      <c r="K21989" s="2">
        <v>86.25</v>
      </c>
    </row>
  </sheetData>
  <sortState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2021-01-27T14:12:22Z</dcterms:created>
  <dcterms:modified xsi:type="dcterms:W3CDTF">2023-12-30T19:59:02Z</dcterms:modified>
</cp:coreProperties>
</file>