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<sst xmlns="http://schemas.openxmlformats.org/spreadsheetml/2006/main" count="299" uniqueCount="115">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</sst>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E6" sqref="E6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/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 t="s">
        <v>76</v>
      </c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2020-09-25T13:55:13Z</dcterms:modified>
</cp:coreProperties>
</file>