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<sst xmlns="http://schemas.openxmlformats.org/spreadsheetml/2006/main" count="300" uniqueCount="115">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</sst>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4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L2" sqref="L2:L33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2020-09-25T13:20:36Z</dcterms:modified>
</cp:coreProperties>
</file>